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27.10212765957447</v>
      </c>
      <c r="C2" t="n">
        <v>23.2</v>
      </c>
      <c r="D2" t="n">
        <v>25.83035714285714</v>
      </c>
      <c r="E2" t="n">
        <v>320.4429824561403</v>
      </c>
      <c r="F2" t="n">
        <v>37.18490566037736</v>
      </c>
      <c r="G2" t="n">
        <v>37.2078431372549</v>
      </c>
      <c r="H2" t="n">
        <v>35.80830670926517</v>
      </c>
      <c r="I2" t="n">
        <v>39.45394736842105</v>
      </c>
      <c r="J2" t="n">
        <v>42.21474358974359</v>
      </c>
      <c r="K2" t="n">
        <v>40.5014164305949</v>
      </c>
      <c r="L2" t="n">
        <v>40.2</v>
      </c>
      <c r="M2" t="n">
        <v>180.4253393665158</v>
      </c>
    </row>
    <row r="3">
      <c r="A3" t="n">
        <v>1</v>
      </c>
      <c r="B3" t="n">
        <v>27.00429184549356</v>
      </c>
      <c r="C3" t="n">
        <v>23.13698630136986</v>
      </c>
      <c r="D3" t="n">
        <v>25.77130044843049</v>
      </c>
      <c r="E3" t="n">
        <v>33.25777777777778</v>
      </c>
      <c r="F3" t="n">
        <v>36.9469696969697</v>
      </c>
      <c r="G3" t="n">
        <v>37.20866141732284</v>
      </c>
      <c r="H3" t="n">
        <v>35.77602523659306</v>
      </c>
      <c r="I3" t="n">
        <v>39.45098039215686</v>
      </c>
      <c r="J3" t="n">
        <v>42.29903536977492</v>
      </c>
      <c r="K3" t="n">
        <v>40.59039548022599</v>
      </c>
      <c r="L3" t="n">
        <v>40.14545454545455</v>
      </c>
      <c r="M3" t="n">
        <v>32.19909502262443</v>
      </c>
    </row>
    <row r="4">
      <c r="A4" t="n">
        <v>2</v>
      </c>
      <c r="B4" t="n">
        <v>27.11158798283262</v>
      </c>
      <c r="C4" t="n">
        <v>23.18807339449541</v>
      </c>
      <c r="D4" t="n">
        <v>25.82272727272727</v>
      </c>
      <c r="E4" t="n">
        <v>33.27149321266968</v>
      </c>
      <c r="F4" t="n">
        <v>36.87121212121212</v>
      </c>
      <c r="G4" t="n">
        <v>37.1496062992126</v>
      </c>
      <c r="H4" t="n">
        <v>35.72955974842768</v>
      </c>
      <c r="I4" t="n">
        <v>38.39808917197452</v>
      </c>
      <c r="J4" t="n">
        <v>41.234375</v>
      </c>
      <c r="K4" t="n">
        <v>40.56214689265537</v>
      </c>
      <c r="L4" t="n">
        <v>40.16117216117216</v>
      </c>
      <c r="M4" t="n">
        <v>32.16363636363636</v>
      </c>
    </row>
    <row r="5">
      <c r="A5" t="n">
        <v>3</v>
      </c>
      <c r="B5" t="n">
        <v>27.04273504273504</v>
      </c>
      <c r="C5" t="n">
        <v>23.09633027522936</v>
      </c>
      <c r="D5" t="n">
        <v>25.82805429864253</v>
      </c>
      <c r="E5" t="n">
        <v>33.16363636363636</v>
      </c>
      <c r="F5" t="n">
        <v>36.80681818181818</v>
      </c>
      <c r="G5" t="n">
        <v>37.19123505976096</v>
      </c>
      <c r="H5" t="n">
        <v>35.7626582278481</v>
      </c>
      <c r="I5" t="n">
        <v>38.4551282051282</v>
      </c>
      <c r="J5" t="n">
        <v>40.65644171779141</v>
      </c>
      <c r="K5" t="n">
        <v>40.54957507082153</v>
      </c>
      <c r="L5" t="n">
        <v>40.17164179104478</v>
      </c>
      <c r="M5" t="n">
        <v>32.1764705882353</v>
      </c>
    </row>
    <row r="6">
      <c r="A6" t="n">
        <v>4</v>
      </c>
      <c r="B6" t="n">
        <v>27.03879310344828</v>
      </c>
      <c r="C6" t="n">
        <v>23.04608294930875</v>
      </c>
      <c r="D6" t="n">
        <v>25.77027027027027</v>
      </c>
      <c r="E6" t="n">
        <v>33.11504424778761</v>
      </c>
      <c r="F6" t="n">
        <v>36.61278195488722</v>
      </c>
      <c r="G6" t="n">
        <v>37.10629921259842</v>
      </c>
      <c r="H6" t="n">
        <v>35.75316455696203</v>
      </c>
      <c r="I6" t="n">
        <v>38.14057507987221</v>
      </c>
      <c r="J6" t="n">
        <v>40.62269938650306</v>
      </c>
      <c r="K6" t="n">
        <v>40.41310541310541</v>
      </c>
      <c r="L6" t="n">
        <v>40.12043795620438</v>
      </c>
      <c r="M6" t="n">
        <v>32.15384615384615</v>
      </c>
    </row>
    <row r="7">
      <c r="A7" t="n">
        <v>5</v>
      </c>
      <c r="B7" t="n">
        <v>26.91304347826087</v>
      </c>
      <c r="C7" t="n">
        <v>23.08675799086758</v>
      </c>
      <c r="D7" t="n">
        <v>25.78995433789954</v>
      </c>
      <c r="E7" t="n">
        <v>33.24</v>
      </c>
      <c r="F7" t="n">
        <v>36.57894736842105</v>
      </c>
      <c r="G7" t="n">
        <v>37.17857142857143</v>
      </c>
      <c r="H7" t="n">
        <v>35.61442006269593</v>
      </c>
      <c r="I7" t="n">
        <v>37.94585987261146</v>
      </c>
      <c r="J7" t="n">
        <v>40.56441717791411</v>
      </c>
      <c r="K7" t="n">
        <v>39.95184135977337</v>
      </c>
      <c r="L7" t="n">
        <v>39.99248120300752</v>
      </c>
      <c r="M7" t="n">
        <v>32.12669683257919</v>
      </c>
    </row>
    <row r="8">
      <c r="A8" t="n">
        <v>6</v>
      </c>
      <c r="B8" t="n">
        <v>26.96536796536796</v>
      </c>
      <c r="C8" t="n">
        <v>23.20642201834863</v>
      </c>
      <c r="D8" t="n">
        <v>25.70909090909091</v>
      </c>
      <c r="E8" t="n">
        <v>178.1371681415929</v>
      </c>
      <c r="F8" t="n">
        <v>36.4377358490566</v>
      </c>
      <c r="G8" t="n">
        <v>37.12698412698413</v>
      </c>
      <c r="H8" t="n">
        <v>35.596875</v>
      </c>
      <c r="I8" t="n">
        <v>37.87936507936508</v>
      </c>
      <c r="J8" t="n">
        <v>40.48159509202454</v>
      </c>
      <c r="K8" t="n">
        <v>40.58857142857143</v>
      </c>
      <c r="L8" t="n">
        <v>39.96666666666667</v>
      </c>
      <c r="M8" t="n">
        <v>32.12217194570136</v>
      </c>
    </row>
    <row r="9">
      <c r="A9" t="n">
        <v>7</v>
      </c>
      <c r="B9" t="n">
        <v>26.80869565217391</v>
      </c>
      <c r="C9" t="n">
        <v>23.03196347031963</v>
      </c>
      <c r="D9" t="n">
        <v>25.7351598173516</v>
      </c>
      <c r="E9" t="n">
        <v>33.13716814159292</v>
      </c>
      <c r="F9" t="n">
        <v>36.39015151515152</v>
      </c>
      <c r="G9" t="n">
        <v>36.7992125984252</v>
      </c>
      <c r="H9" t="n">
        <v>35.54889589905363</v>
      </c>
      <c r="I9" t="n">
        <v>37.88253968253968</v>
      </c>
      <c r="J9" t="n">
        <v>40.54489164086687</v>
      </c>
      <c r="K9" t="n">
        <v>40.11747851002865</v>
      </c>
      <c r="L9" t="n">
        <v>39.92279411764706</v>
      </c>
      <c r="M9" t="n">
        <v>32.14349775784753</v>
      </c>
    </row>
    <row r="10">
      <c r="A10" t="n">
        <v>8</v>
      </c>
      <c r="B10" t="n">
        <v>26.94827586206896</v>
      </c>
      <c r="C10" t="n">
        <v>23.05454545454545</v>
      </c>
      <c r="D10" t="n">
        <v>25.51141552511416</v>
      </c>
      <c r="E10" t="n">
        <v>33.11061946902655</v>
      </c>
      <c r="F10" t="n">
        <v>36.52272727272727</v>
      </c>
      <c r="G10" t="n">
        <v>36.68093385214008</v>
      </c>
      <c r="H10" t="n">
        <v>35.52664576802508</v>
      </c>
      <c r="I10" t="n">
        <v>37.86708860759494</v>
      </c>
      <c r="J10" t="n">
        <v>40.7360248447205</v>
      </c>
      <c r="K10" t="n">
        <v>40.03142857142857</v>
      </c>
      <c r="L10" t="n">
        <v>39.93050193050193</v>
      </c>
      <c r="M10" t="n">
        <v>32.036866359447</v>
      </c>
    </row>
    <row r="11">
      <c r="A11" t="n">
        <v>9</v>
      </c>
      <c r="B11" t="n">
        <v>26.9364406779661</v>
      </c>
      <c r="C11" t="n">
        <v>23.14545454545454</v>
      </c>
      <c r="D11" t="n">
        <v>25.48868778280543</v>
      </c>
      <c r="E11" t="n">
        <v>177.15859030837</v>
      </c>
      <c r="F11" t="n">
        <v>36.44486692015209</v>
      </c>
      <c r="G11" t="n">
        <v>36.63035019455253</v>
      </c>
      <c r="H11" t="n">
        <v>35.446875</v>
      </c>
      <c r="I11" t="n">
        <v>37.93987341772152</v>
      </c>
      <c r="J11" t="n">
        <v>40.675</v>
      </c>
      <c r="K11" t="n">
        <v>39.88505747126437</v>
      </c>
      <c r="L11" t="n">
        <v>39.83582089552239</v>
      </c>
      <c r="M11" t="n">
        <v>32.14611872146119</v>
      </c>
    </row>
    <row r="12">
      <c r="A12" t="n">
        <v>10</v>
      </c>
      <c r="B12" t="n">
        <v>26.92372881355932</v>
      </c>
      <c r="C12" t="n">
        <v>23.00913242009132</v>
      </c>
      <c r="D12" t="n">
        <v>25.44796380090498</v>
      </c>
      <c r="E12" t="n">
        <v>32.92035398230089</v>
      </c>
      <c r="F12" t="n">
        <v>36.37878787878788</v>
      </c>
      <c r="G12" t="n">
        <v>36.54296875</v>
      </c>
      <c r="H12" t="n">
        <v>35.31446540880503</v>
      </c>
      <c r="I12" t="n">
        <v>37.79559748427673</v>
      </c>
      <c r="J12" t="n">
        <v>40.84423676012461</v>
      </c>
      <c r="K12" t="n">
        <v>40.12138728323699</v>
      </c>
      <c r="L12" t="n">
        <v>39.75092936802974</v>
      </c>
      <c r="M12" t="n">
        <v>32.05909090909091</v>
      </c>
    </row>
    <row r="13">
      <c r="A13" t="n">
        <v>11</v>
      </c>
      <c r="B13" t="n">
        <v>26.97435897435897</v>
      </c>
      <c r="C13" t="n">
        <v>22.96788990825688</v>
      </c>
      <c r="D13" t="n">
        <v>25.44495412844037</v>
      </c>
      <c r="E13" t="n">
        <v>177.853982300885</v>
      </c>
      <c r="F13" t="n">
        <v>36.33207547169811</v>
      </c>
      <c r="G13" t="n">
        <v>36.4078431372549</v>
      </c>
      <c r="H13" t="n">
        <v>35.30407523510972</v>
      </c>
      <c r="I13" t="n">
        <v>38.22292993630573</v>
      </c>
      <c r="J13" t="n">
        <v>41.27444794952682</v>
      </c>
      <c r="K13" t="n">
        <v>39.26647564469914</v>
      </c>
      <c r="L13" t="n">
        <v>39.73234200743494</v>
      </c>
      <c r="M13" t="n">
        <v>31.99095022624434</v>
      </c>
    </row>
    <row r="14">
      <c r="A14" t="n">
        <v>12</v>
      </c>
      <c r="B14" t="n">
        <v>26.9367088607595</v>
      </c>
      <c r="C14" t="n">
        <v>22.97260273972603</v>
      </c>
      <c r="D14" t="n">
        <v>25.61363636363636</v>
      </c>
      <c r="E14" t="n">
        <v>33.03111111111111</v>
      </c>
      <c r="F14" t="n">
        <v>36.23371647509578</v>
      </c>
      <c r="G14" t="n">
        <v>36.46692607003891</v>
      </c>
      <c r="H14" t="n">
        <v>35.27272727272727</v>
      </c>
      <c r="I14" t="n">
        <v>38.91205211726384</v>
      </c>
      <c r="J14" t="n">
        <v>41.54692556634304</v>
      </c>
      <c r="K14" t="n">
        <v>39.30835734870317</v>
      </c>
      <c r="L14" t="n">
        <v>39.5054945054945</v>
      </c>
      <c r="M14" t="n">
        <v>31.96803652968037</v>
      </c>
    </row>
    <row r="15">
      <c r="A15" t="n">
        <v>13</v>
      </c>
      <c r="B15" t="n">
        <v>26.91914893617021</v>
      </c>
      <c r="C15" t="n">
        <v>22.92660550458715</v>
      </c>
      <c r="D15" t="n">
        <v>25.39170506912442</v>
      </c>
      <c r="E15" t="n">
        <v>177.8053097345133</v>
      </c>
      <c r="F15" t="n">
        <v>36.38910505836576</v>
      </c>
      <c r="G15" t="n">
        <v>36.3921568627451</v>
      </c>
      <c r="H15" t="n">
        <v>35.30721003134796</v>
      </c>
      <c r="I15" t="n">
        <v>38.92105263157895</v>
      </c>
      <c r="J15" t="n">
        <v>41.95819935691318</v>
      </c>
      <c r="K15" t="n">
        <v>39.61918604651163</v>
      </c>
      <c r="L15" t="n">
        <v>39.51660516605166</v>
      </c>
      <c r="M15" t="n">
        <v>31.97674418604651</v>
      </c>
    </row>
    <row r="16">
      <c r="A16" t="n">
        <v>14</v>
      </c>
      <c r="B16" t="n">
        <v>26.88607594936709</v>
      </c>
      <c r="C16" t="n">
        <v>22.90783410138249</v>
      </c>
      <c r="D16" t="n">
        <v>25.46818181818182</v>
      </c>
      <c r="E16" t="n">
        <v>179.0669642857143</v>
      </c>
      <c r="F16" t="n">
        <v>36.36121673003802</v>
      </c>
      <c r="G16" t="n">
        <v>36.609375</v>
      </c>
      <c r="H16" t="n">
        <v>35.290625</v>
      </c>
      <c r="I16" t="n">
        <v>38.88235294117647</v>
      </c>
      <c r="J16" t="n">
        <v>42.10610932475884</v>
      </c>
      <c r="K16" t="n">
        <v>39.53602305475504</v>
      </c>
      <c r="L16" t="n">
        <v>39.46570397111913</v>
      </c>
      <c r="M16" t="n">
        <v>31.84545454545454</v>
      </c>
    </row>
    <row r="17">
      <c r="A17" t="n">
        <v>15</v>
      </c>
      <c r="B17" t="n">
        <v>26.91561181434599</v>
      </c>
      <c r="C17" t="n">
        <v>23</v>
      </c>
      <c r="D17" t="n">
        <v>25.45701357466063</v>
      </c>
      <c r="E17" t="n">
        <v>33.25333333333333</v>
      </c>
      <c r="F17" t="n">
        <v>36.8206106870229</v>
      </c>
      <c r="G17" t="n">
        <v>36.84126984126984</v>
      </c>
      <c r="H17" t="n">
        <v>35.31875</v>
      </c>
      <c r="I17" t="n">
        <v>38.99344262295082</v>
      </c>
      <c r="J17" t="n">
        <v>42.06774193548387</v>
      </c>
      <c r="K17" t="n">
        <v>39.6657060518732</v>
      </c>
      <c r="L17" t="n">
        <v>39.46739130434783</v>
      </c>
      <c r="M17" t="n">
        <v>31.81818181818182</v>
      </c>
    </row>
    <row r="18">
      <c r="A18" t="n">
        <v>16</v>
      </c>
      <c r="B18" t="n">
        <v>26.94092827004219</v>
      </c>
      <c r="C18" t="n">
        <v>23.00460829493088</v>
      </c>
      <c r="D18" t="n">
        <v>25.76888888888889</v>
      </c>
      <c r="E18" t="n">
        <v>33.22119815668203</v>
      </c>
      <c r="F18" t="n">
        <v>36.98867924528302</v>
      </c>
      <c r="G18" t="n">
        <v>37.03529411764706</v>
      </c>
      <c r="H18" t="n">
        <v>35.58620689655172</v>
      </c>
      <c r="I18" t="n">
        <v>39.21967213114754</v>
      </c>
      <c r="J18" t="n">
        <v>42.09032258064516</v>
      </c>
      <c r="K18" t="n">
        <v>39.46820809248555</v>
      </c>
      <c r="L18" t="n">
        <v>39.53237410071942</v>
      </c>
      <c r="M18" t="n">
        <v>31.86175115207373</v>
      </c>
    </row>
    <row r="19">
      <c r="A19" t="n">
        <v>17</v>
      </c>
      <c r="B19" t="n">
        <v>26.9063829787234</v>
      </c>
      <c r="C19" t="n">
        <v>23.12272727272727</v>
      </c>
      <c r="D19" t="n">
        <v>26.00446428571428</v>
      </c>
      <c r="E19" t="n">
        <v>33.42794759825328</v>
      </c>
      <c r="F19" t="n">
        <v>37.05992509363296</v>
      </c>
      <c r="G19" t="n">
        <v>37.1328125</v>
      </c>
      <c r="H19" t="n">
        <v>35.821875</v>
      </c>
      <c r="I19" t="n">
        <v>39.28476821192053</v>
      </c>
      <c r="J19" t="n">
        <v>42.31067961165049</v>
      </c>
      <c r="K19" t="n">
        <v>39.51420454545455</v>
      </c>
      <c r="L19" t="n">
        <v>39.6115107913669</v>
      </c>
      <c r="M19" t="n">
        <v>31.88990825688073</v>
      </c>
    </row>
    <row r="20">
      <c r="A20" t="n">
        <v>18</v>
      </c>
      <c r="B20" t="n">
        <v>26.98275862068965</v>
      </c>
      <c r="C20" t="n">
        <v>23.08675799086758</v>
      </c>
      <c r="D20" t="n">
        <v>26.02262443438914</v>
      </c>
      <c r="E20" t="n">
        <v>33.67256637168141</v>
      </c>
      <c r="F20" t="n">
        <v>37.21509433962264</v>
      </c>
      <c r="G20" t="n">
        <v>37.1484375</v>
      </c>
      <c r="H20" t="n">
        <v>35.74528301886792</v>
      </c>
      <c r="I20" t="n">
        <v>39.38562091503268</v>
      </c>
      <c r="J20" t="n">
        <v>42.30225080385852</v>
      </c>
      <c r="K20" t="n">
        <v>39.39255014326648</v>
      </c>
      <c r="L20" t="n">
        <v>39.67527675276753</v>
      </c>
      <c r="M20" t="n">
        <v>31.98173515981735</v>
      </c>
    </row>
    <row r="21">
      <c r="A21" t="n">
        <v>19</v>
      </c>
      <c r="B21" t="n">
        <v>26.97021276595745</v>
      </c>
      <c r="C21" t="n">
        <v>22.97663551401869</v>
      </c>
      <c r="D21" t="n">
        <v>25.88990825688073</v>
      </c>
      <c r="E21" t="n">
        <v>33.79555555555555</v>
      </c>
      <c r="F21" t="n">
        <v>37.43018867924528</v>
      </c>
      <c r="G21" t="n">
        <v>37.25196850393701</v>
      </c>
      <c r="H21" t="n">
        <v>35.92163009404388</v>
      </c>
      <c r="I21" t="n">
        <v>39.40849673202614</v>
      </c>
      <c r="J21" t="n">
        <v>42.31511254019293</v>
      </c>
      <c r="K21" t="n">
        <v>39.67323943661972</v>
      </c>
      <c r="L21" t="n">
        <v>39.73550724637681</v>
      </c>
      <c r="M21" t="n">
        <v>31.89449541284404</v>
      </c>
    </row>
    <row r="22">
      <c r="A22" t="n">
        <v>20</v>
      </c>
      <c r="B22" t="n">
        <v>26.9535864978903</v>
      </c>
      <c r="C22" t="n">
        <v>23.05990783410138</v>
      </c>
      <c r="D22" t="n">
        <v>25.86697247706422</v>
      </c>
      <c r="E22" t="n">
        <v>177.2456140350877</v>
      </c>
      <c r="F22" t="n">
        <v>37.21509433962264</v>
      </c>
      <c r="G22" t="n">
        <v>37.2007874015748</v>
      </c>
      <c r="H22" t="n">
        <v>35.77848101265823</v>
      </c>
      <c r="I22" t="n">
        <v>39.46204620462046</v>
      </c>
      <c r="J22" t="n">
        <v>42.35294117647059</v>
      </c>
      <c r="K22" t="n">
        <v>40.31412103746398</v>
      </c>
      <c r="L22" t="n">
        <v>39.89338235294117</v>
      </c>
      <c r="M22" t="n">
        <v>31.94977168949772</v>
      </c>
    </row>
    <row r="23">
      <c r="A23" t="n">
        <v>21</v>
      </c>
      <c r="B23" t="n">
        <v>26.95762711864407</v>
      </c>
      <c r="C23" t="n">
        <v>23.04128440366972</v>
      </c>
      <c r="D23" t="n">
        <v>25.97747747747748</v>
      </c>
      <c r="E23" t="n">
        <v>33.43362831858407</v>
      </c>
      <c r="F23" t="n">
        <v>37.10943396226415</v>
      </c>
      <c r="G23" t="n">
        <v>37.208</v>
      </c>
      <c r="H23" t="n">
        <v>35.90764331210191</v>
      </c>
      <c r="I23" t="n">
        <v>39.46381578947368</v>
      </c>
      <c r="J23" t="n">
        <v>42.38782051282051</v>
      </c>
      <c r="K23" t="n">
        <v>39.69714285714286</v>
      </c>
      <c r="L23" t="n">
        <v>40.11721611721612</v>
      </c>
      <c r="M23" t="n">
        <v>32.0045871559633</v>
      </c>
    </row>
    <row r="24">
      <c r="A24" t="n">
        <v>22</v>
      </c>
      <c r="B24" t="n">
        <v>62.50427350427351</v>
      </c>
      <c r="C24" t="n">
        <v>23.04608294930875</v>
      </c>
      <c r="D24" t="n">
        <v>26</v>
      </c>
      <c r="E24" t="n">
        <v>33.41739130434782</v>
      </c>
      <c r="F24" t="n">
        <v>37.34456928838951</v>
      </c>
      <c r="G24" t="n">
        <v>37.15476190476191</v>
      </c>
      <c r="H24" t="n">
        <v>35.90476190476191</v>
      </c>
      <c r="I24" t="n">
        <v>39.52475247524752</v>
      </c>
      <c r="J24" t="n">
        <v>42.25</v>
      </c>
      <c r="K24" t="n">
        <v>39.84615384615385</v>
      </c>
      <c r="L24" t="n">
        <v>40.06617647058823</v>
      </c>
      <c r="M24" t="n">
        <v>31.963133640553</v>
      </c>
    </row>
    <row r="25">
      <c r="A25" t="n">
        <v>23</v>
      </c>
      <c r="B25" t="n">
        <v>26.97021276595745</v>
      </c>
      <c r="C25" t="n">
        <v>23.036866359447</v>
      </c>
      <c r="D25" t="n">
        <v>25.92694063926941</v>
      </c>
      <c r="E25" t="n">
        <v>33.50666666666667</v>
      </c>
      <c r="F25" t="n">
        <v>37.32699619771863</v>
      </c>
      <c r="G25" t="n">
        <v>37.13492063492063</v>
      </c>
      <c r="H25" t="n">
        <v>35.87301587301587</v>
      </c>
      <c r="I25" t="n">
        <v>39.4703947368421</v>
      </c>
      <c r="J25" t="n">
        <v>42.4171974522293</v>
      </c>
      <c r="K25" t="n">
        <v>40.49431818181818</v>
      </c>
      <c r="L25" t="n">
        <v>40.07299270072993</v>
      </c>
      <c r="M25" t="n">
        <v>31.96330275229358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2024-12-14T22:32:37Z</dcterms:created>
  <dcterms:modified xmlns:dcterms="http://purl.org/dc/terms/" xmlns:xsi="http://www.w3.org/2001/XMLSchema-instance" xsi:type="dcterms:W3CDTF">2024-12-14T22:32:37Z</dcterms:modified>
</cp:coreProperties>
</file>