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0.3252973523333333</v>
      </c>
      <c r="C2" t="n">
        <v>0.2021174592964824</v>
      </c>
      <c r="D2" t="n">
        <v>0.2663367860248447</v>
      </c>
      <c r="E2" t="n">
        <v>0.3150673509803921</v>
      </c>
      <c r="F2" t="n">
        <v>0.3211136781746032</v>
      </c>
      <c r="G2" t="n">
        <v>0.1667820148036254</v>
      </c>
      <c r="H2" t="n">
        <v>0.1352252390432099</v>
      </c>
      <c r="I2" t="n">
        <v>0.1624568682333874</v>
      </c>
      <c r="J2" t="n">
        <v>0.1592129899659864</v>
      </c>
      <c r="K2" t="n">
        <v/>
      </c>
      <c r="L2" t="n">
        <v/>
      </c>
      <c r="M2" t="n">
        <v>0.2995593163580247</v>
      </c>
    </row>
    <row r="3">
      <c r="A3" t="n">
        <v>1</v>
      </c>
      <c r="B3" t="n">
        <v>0.3252259393333334</v>
      </c>
      <c r="C3" t="n">
        <v>0.2025786091370558</v>
      </c>
      <c r="D3" t="n">
        <v>0.2747985153846154</v>
      </c>
      <c r="E3" t="n">
        <v>0.3149842004901961</v>
      </c>
      <c r="F3" t="n">
        <v>0.3210271944444444</v>
      </c>
      <c r="G3" t="n">
        <v>0.1682524650914634</v>
      </c>
      <c r="H3" t="n">
        <v>0.1353762969088099</v>
      </c>
      <c r="I3" t="n">
        <v>0.1634735824390244</v>
      </c>
      <c r="J3" t="n">
        <v>0.1607436445017182</v>
      </c>
      <c r="K3" t="n">
        <v/>
      </c>
      <c r="L3" t="n">
        <v/>
      </c>
      <c r="M3" t="n">
        <v>0.2995912549382716</v>
      </c>
    </row>
    <row r="4">
      <c r="A4" t="n">
        <v>2</v>
      </c>
      <c r="B4" t="n">
        <v>0.3251276996666667</v>
      </c>
      <c r="C4" t="n">
        <v>0.211684299204244</v>
      </c>
      <c r="D4" t="n">
        <v>0.2747222516025641</v>
      </c>
      <c r="E4" t="n">
        <v>0.3148468960784314</v>
      </c>
      <c r="F4" t="n">
        <v>0.320941898015873</v>
      </c>
      <c r="G4" t="n">
        <v>0.1743374221169036</v>
      </c>
      <c r="H4" t="n">
        <v>0.1387298175911252</v>
      </c>
      <c r="I4" t="n">
        <v>0.1730447765920826</v>
      </c>
      <c r="J4" t="n">
        <v>0.1654954077876106</v>
      </c>
      <c r="K4" t="n">
        <v/>
      </c>
      <c r="L4" t="n">
        <v/>
      </c>
      <c r="M4" t="n">
        <v>0.2997950580246914</v>
      </c>
    </row>
    <row r="5">
      <c r="A5" t="n">
        <v>3</v>
      </c>
      <c r="B5" t="n">
        <v>0.3250250543333333</v>
      </c>
      <c r="C5" t="n">
        <v>0.2254172240112994</v>
      </c>
      <c r="D5" t="n">
        <v>0.2746587025641026</v>
      </c>
      <c r="E5" t="n">
        <v>0.3147350308823529</v>
      </c>
      <c r="F5" t="n">
        <v>0.3207824404761905</v>
      </c>
      <c r="G5" t="n">
        <v>0.179651878990228</v>
      </c>
      <c r="H5" t="n">
        <v>0.149854614604811</v>
      </c>
      <c r="I5" t="n">
        <v>0.1820628333333333</v>
      </c>
      <c r="J5" t="n">
        <v>0.1776365490494297</v>
      </c>
      <c r="K5" t="n">
        <v/>
      </c>
      <c r="L5" t="n">
        <v/>
      </c>
      <c r="M5" t="n">
        <v>0.2997926308641976</v>
      </c>
    </row>
    <row r="6">
      <c r="A6" t="n">
        <v>4</v>
      </c>
      <c r="B6" t="n">
        <v>0.3249460963333334</v>
      </c>
      <c r="C6" t="n">
        <v>0.2440279012232416</v>
      </c>
      <c r="D6" t="n">
        <v>0.2755624391025641</v>
      </c>
      <c r="E6" t="n">
        <v>0.3149784450980392</v>
      </c>
      <c r="F6" t="n">
        <v>0.3206432781746032</v>
      </c>
      <c r="G6" t="n">
        <v>0.1807547701639344</v>
      </c>
      <c r="H6" t="n">
        <v>0.1565609525139665</v>
      </c>
      <c r="I6" t="n">
        <v>0.1927873276391555</v>
      </c>
      <c r="J6" t="n">
        <v>0.1986606953191489</v>
      </c>
      <c r="K6" t="n">
        <v/>
      </c>
      <c r="L6" t="n">
        <v/>
      </c>
      <c r="M6" t="n">
        <v>0.2997688759259259</v>
      </c>
    </row>
    <row r="7">
      <c r="A7" t="n">
        <v>5</v>
      </c>
      <c r="B7" t="n">
        <v>0.3249681473333333</v>
      </c>
      <c r="C7" t="n">
        <v>0.2616080059016394</v>
      </c>
      <c r="D7" t="n">
        <v>0.2762810221153846</v>
      </c>
      <c r="E7" t="n">
        <v>0.3153188171568627</v>
      </c>
      <c r="F7" t="n">
        <v>0.320539548015873</v>
      </c>
      <c r="G7" t="n">
        <v>0.1806687632786885</v>
      </c>
      <c r="H7" t="n">
        <v>0.157077228411215</v>
      </c>
      <c r="I7" t="n">
        <v>0.19305249</v>
      </c>
      <c r="J7" t="n">
        <v>0.1981081806794055</v>
      </c>
      <c r="K7" t="n">
        <v/>
      </c>
      <c r="L7" t="n">
        <v/>
      </c>
      <c r="M7" t="n">
        <v>0.3009922706790124</v>
      </c>
    </row>
    <row r="8">
      <c r="A8" t="n">
        <v>6</v>
      </c>
      <c r="B8" t="n">
        <v>0.324973425</v>
      </c>
      <c r="C8" t="n">
        <v>0.2770077604166666</v>
      </c>
      <c r="D8" t="n">
        <v>0.2763617288461538</v>
      </c>
      <c r="E8" t="n">
        <v>0.3153601568627451</v>
      </c>
      <c r="F8" t="n">
        <v>0.3129667104651163</v>
      </c>
      <c r="G8" t="n">
        <v>0.1652903212797619</v>
      </c>
      <c r="H8" t="n">
        <v>0.1384326497652582</v>
      </c>
      <c r="I8" t="n">
        <v>0.1623952088855422</v>
      </c>
      <c r="J8" t="n">
        <v>0.1548301734693877</v>
      </c>
      <c r="K8" t="n">
        <v>0.3196734742857143</v>
      </c>
      <c r="L8" t="n">
        <v>0.2934297875</v>
      </c>
      <c r="M8" t="n">
        <v>0.3011131984567901</v>
      </c>
    </row>
    <row r="9">
      <c r="A9" t="n">
        <v>7</v>
      </c>
      <c r="B9" t="n">
        <v>0.3247280777777778</v>
      </c>
      <c r="C9" t="n">
        <v>0.245845213836478</v>
      </c>
      <c r="D9" t="n">
        <v>0.2739147504615385</v>
      </c>
      <c r="E9" t="n">
        <v>0.3160043901639344</v>
      </c>
      <c r="F9" t="n">
        <v>0.234775343832021</v>
      </c>
      <c r="G9" t="n">
        <v>0.1922239434782609</v>
      </c>
      <c r="H9" t="n">
        <v>0.1795271332946636</v>
      </c>
      <c r="I9" t="n">
        <v>0.1968655610759494</v>
      </c>
      <c r="J9" t="n">
        <v>0.2007407099891422</v>
      </c>
      <c r="K9" t="n">
        <v>0.3190510105263158</v>
      </c>
      <c r="L9" t="n">
        <v>0.303416597037037</v>
      </c>
      <c r="M9" t="n">
        <v>0.3014479530744337</v>
      </c>
    </row>
    <row r="10">
      <c r="A10" t="n">
        <v>8</v>
      </c>
      <c r="B10" t="n">
        <v>0.324329678978979</v>
      </c>
      <c r="C10" t="n">
        <v>0.1977247318537859</v>
      </c>
      <c r="D10" t="n">
        <v>0.2405430780346821</v>
      </c>
      <c r="E10" t="n">
        <v>0.3152343424657534</v>
      </c>
      <c r="F10" t="n">
        <v>0.1925822073359073</v>
      </c>
      <c r="G10" t="n">
        <v>0.2108463034446764</v>
      </c>
      <c r="H10" t="n">
        <v>0.1916205850100604</v>
      </c>
      <c r="I10" t="n">
        <v>0.2041884827324478</v>
      </c>
      <c r="J10" t="n">
        <v>0.2104385277168495</v>
      </c>
      <c r="K10" t="n">
        <v>0.317493027672956</v>
      </c>
      <c r="L10" t="n">
        <v>0.305840508411215</v>
      </c>
      <c r="M10" t="n">
        <v>0.3021051409090909</v>
      </c>
    </row>
    <row r="11">
      <c r="A11" t="n">
        <v>9</v>
      </c>
      <c r="B11" t="n">
        <v>0.3245166039436619</v>
      </c>
      <c r="C11" t="n">
        <v>0.1922615751898734</v>
      </c>
      <c r="D11" t="n">
        <v>0.2047377535175879</v>
      </c>
      <c r="E11" t="n">
        <v>0.3111224265432099</v>
      </c>
      <c r="F11" t="n">
        <v>0.1904162161904762</v>
      </c>
      <c r="G11" t="n">
        <v>0.2158023847070506</v>
      </c>
      <c r="H11" t="n">
        <v>0.1904020265426053</v>
      </c>
      <c r="I11" t="n">
        <v>0.2029446810344828</v>
      </c>
      <c r="J11" t="n">
        <v>0.2136534140640155</v>
      </c>
      <c r="K11" t="n">
        <v>0.3173243651234568</v>
      </c>
      <c r="L11" t="n">
        <v>0.3075513944664031</v>
      </c>
      <c r="M11" t="n">
        <v>0.3017586622356495</v>
      </c>
    </row>
    <row r="12">
      <c r="A12" t="n">
        <v>10</v>
      </c>
      <c r="B12" t="n">
        <v>0.3242346695652174</v>
      </c>
      <c r="C12" t="n">
        <v>0.1900521266666667</v>
      </c>
      <c r="D12" t="n">
        <v>0.1955174769401331</v>
      </c>
      <c r="E12" t="n">
        <v>0.3119240186813187</v>
      </c>
      <c r="F12" t="n">
        <v>0.1891974191729323</v>
      </c>
      <c r="G12" t="n">
        <v>0.2174690045009785</v>
      </c>
      <c r="H12" t="n">
        <v>0.1866968017276423</v>
      </c>
      <c r="I12" t="n">
        <v>0.2045066803827751</v>
      </c>
      <c r="J12" t="n">
        <v>0.2136698178294573</v>
      </c>
      <c r="K12" t="n">
        <v>0.317762131595092</v>
      </c>
      <c r="L12" t="n">
        <v>0.3076822543859649</v>
      </c>
      <c r="M12" t="n">
        <v>0.3011193725308642</v>
      </c>
    </row>
    <row r="13">
      <c r="A13" t="n">
        <v>11</v>
      </c>
      <c r="B13" t="n">
        <v>0.3239701674846626</v>
      </c>
      <c r="C13" t="n">
        <v>0.1950489609137056</v>
      </c>
      <c r="D13" t="n">
        <v>0.1949342192904656</v>
      </c>
      <c r="E13" t="n">
        <v>0.3134537824858757</v>
      </c>
      <c r="F13" t="n">
        <v>0.1884927078899083</v>
      </c>
      <c r="G13" t="n">
        <v>0.2172575746078431</v>
      </c>
      <c r="H13" t="n">
        <v>0.1903550531568228</v>
      </c>
      <c r="I13" t="n">
        <v>0.2084787738229755</v>
      </c>
      <c r="J13" t="n">
        <v>0.2135270945736434</v>
      </c>
      <c r="K13" t="n">
        <v>0.3183392724242424</v>
      </c>
      <c r="L13" t="n">
        <v>0.3080347505338078</v>
      </c>
      <c r="M13" t="n">
        <v>0.3016406118541033</v>
      </c>
    </row>
    <row r="14">
      <c r="A14" t="n">
        <v>12</v>
      </c>
      <c r="B14" t="n">
        <v>0.3232882425</v>
      </c>
      <c r="C14" t="n">
        <v>0.1935229629820051</v>
      </c>
      <c r="D14" t="n">
        <v>0.196850445021645</v>
      </c>
      <c r="E14" t="n">
        <v>0.3122504194871795</v>
      </c>
      <c r="F14" t="n">
        <v>0.1964465312068966</v>
      </c>
      <c r="G14" t="n">
        <v>0.2161367218811881</v>
      </c>
      <c r="H14" t="n">
        <v>0.1925587569016882</v>
      </c>
      <c r="I14" t="n">
        <v>0.2089921884831461</v>
      </c>
      <c r="J14" t="n">
        <v>0.2133704273255814</v>
      </c>
      <c r="K14" t="n">
        <v>0.3177582939759036</v>
      </c>
      <c r="L14" t="n">
        <v>0.3078598227106227</v>
      </c>
      <c r="M14" t="n">
        <v>0.3024649003125</v>
      </c>
    </row>
    <row r="15">
      <c r="A15" t="n">
        <v>13</v>
      </c>
      <c r="B15" t="n">
        <v>0.3233639777108434</v>
      </c>
      <c r="C15" t="n">
        <v>0.1910643148825065</v>
      </c>
      <c r="D15" t="n">
        <v>0.1958139997807018</v>
      </c>
      <c r="E15" t="n">
        <v>0.3123836207865168</v>
      </c>
      <c r="F15" t="n">
        <v>0.1887773036697248</v>
      </c>
      <c r="G15" t="n">
        <v>0.214072862487361</v>
      </c>
      <c r="H15" t="n">
        <v>0.189127923853211</v>
      </c>
      <c r="I15" t="n">
        <v>0.2074311878787879</v>
      </c>
      <c r="J15" t="n">
        <v>0.2133397376937985</v>
      </c>
      <c r="K15" t="n">
        <v>0.3185354761755486</v>
      </c>
      <c r="L15" t="n">
        <v>0.3077041474637681</v>
      </c>
      <c r="M15" t="n">
        <v>0.3011977192810458</v>
      </c>
    </row>
    <row r="16">
      <c r="A16" t="n">
        <v>14</v>
      </c>
      <c r="B16" t="n">
        <v>0.3229942724242424</v>
      </c>
      <c r="C16" t="n">
        <v>0.1933595795336788</v>
      </c>
      <c r="D16" t="n">
        <v>0.1932477854625551</v>
      </c>
      <c r="E16" t="n">
        <v>0.3136421156862745</v>
      </c>
      <c r="F16" t="n">
        <v>0.1834997239005736</v>
      </c>
      <c r="G16" t="n">
        <v>0.2145797054380665</v>
      </c>
      <c r="H16" t="n">
        <v>0.1918545015810277</v>
      </c>
      <c r="I16" t="n">
        <v>0.2078490435969868</v>
      </c>
      <c r="J16" t="n">
        <v>0.2116145136945813</v>
      </c>
      <c r="K16" t="n">
        <v>0.3180920895061728</v>
      </c>
      <c r="L16" t="n">
        <v>0.3065054109433962</v>
      </c>
      <c r="M16" t="n">
        <v>0.3000586267912773</v>
      </c>
    </row>
    <row r="17">
      <c r="A17" t="n">
        <v>15</v>
      </c>
      <c r="B17" t="n">
        <v>0.3230832375394322</v>
      </c>
      <c r="C17" t="n">
        <v>0.1955203202933985</v>
      </c>
      <c r="D17" t="n">
        <v>0.1924803958904109</v>
      </c>
      <c r="E17" t="n">
        <v>0.3130839653846154</v>
      </c>
      <c r="F17" t="n">
        <v>0.1850586206563707</v>
      </c>
      <c r="G17" t="n">
        <v>0.2134610600200401</v>
      </c>
      <c r="H17" t="n">
        <v>0.1917914897131553</v>
      </c>
      <c r="I17" t="n">
        <v>0.2080372754468486</v>
      </c>
      <c r="J17" t="n">
        <v>0.2131606716283716</v>
      </c>
      <c r="K17" t="n">
        <v>0.3173999993710692</v>
      </c>
      <c r="L17" t="n">
        <v>0.3054801804347826</v>
      </c>
      <c r="M17" t="n">
        <v>0.3009841386996904</v>
      </c>
    </row>
    <row r="18">
      <c r="A18" t="n">
        <v>16</v>
      </c>
      <c r="B18" t="n">
        <v>0.3238834357798165</v>
      </c>
      <c r="C18" t="n">
        <v>0.1995843270935961</v>
      </c>
      <c r="D18" t="n">
        <v>0.1942780903587444</v>
      </c>
      <c r="E18" t="n">
        <v>0.3138070058139535</v>
      </c>
      <c r="F18" t="n">
        <v>0.1956117859611231</v>
      </c>
      <c r="G18" t="n">
        <v>0.2106253347222222</v>
      </c>
      <c r="H18" t="n">
        <v>0.1904598489468405</v>
      </c>
      <c r="I18" t="n">
        <v>0.2078238205882353</v>
      </c>
      <c r="J18" t="n">
        <v>0.2130760565173116</v>
      </c>
      <c r="K18" t="n">
        <v>0.3182622117241379</v>
      </c>
      <c r="L18" t="n">
        <v>0.3034149973214286</v>
      </c>
      <c r="M18" t="n">
        <v>0.3017265781818182</v>
      </c>
    </row>
    <row r="19">
      <c r="A19" t="n">
        <v>17</v>
      </c>
      <c r="B19" t="n">
        <v>0.3245703102564103</v>
      </c>
      <c r="C19" t="n">
        <v>0.1982541814285714</v>
      </c>
      <c r="D19" t="n">
        <v>0.1977906544827586</v>
      </c>
      <c r="E19" t="n">
        <v>0.3168551053921568</v>
      </c>
      <c r="F19" t="n">
        <v>0.2209222428947368</v>
      </c>
      <c r="G19" t="n">
        <v>0.1999981633554084</v>
      </c>
      <c r="H19" t="n">
        <v>0.1766143801142857</v>
      </c>
      <c r="I19" t="n">
        <v>0.2063163238522954</v>
      </c>
      <c r="J19" t="n">
        <v>0.1985119729760547</v>
      </c>
      <c r="K19" t="n">
        <v>0.324452425</v>
      </c>
      <c r="L19" t="n">
        <v>0.30275405</v>
      </c>
      <c r="M19" t="n">
        <v>0.3012768836309523</v>
      </c>
    </row>
    <row r="20">
      <c r="A20" t="n">
        <v>18</v>
      </c>
      <c r="B20" t="n">
        <v>0.3247479259615385</v>
      </c>
      <c r="C20" t="n">
        <v>0.1982733147619048</v>
      </c>
      <c r="D20" t="n">
        <v>0.2108285281862745</v>
      </c>
      <c r="E20" t="n">
        <v>0.3168099539215686</v>
      </c>
      <c r="F20" t="n">
        <v>0.2937553195652174</v>
      </c>
      <c r="G20" t="n">
        <v>0.1645563497847919</v>
      </c>
      <c r="H20" t="n">
        <v>0.1435956605839416</v>
      </c>
      <c r="I20" t="n">
        <v>0.1911132608893957</v>
      </c>
      <c r="J20" t="n">
        <v>0.1561926766116941</v>
      </c>
      <c r="K20" t="n">
        <v/>
      </c>
      <c r="L20" t="n">
        <v/>
      </c>
      <c r="M20" t="n">
        <v>0.3012272863095238</v>
      </c>
    </row>
    <row r="21">
      <c r="A21" t="n">
        <v>19</v>
      </c>
      <c r="B21" t="n">
        <v>0.3247869231270358</v>
      </c>
      <c r="C21" t="n">
        <v>0.1982854647619048</v>
      </c>
      <c r="D21" t="n">
        <v>0.2107856791666667</v>
      </c>
      <c r="E21" t="n">
        <v>0.3166841897058824</v>
      </c>
      <c r="F21" t="n">
        <v>0.3215985865079365</v>
      </c>
      <c r="G21" t="n">
        <v>0.1617790995614035</v>
      </c>
      <c r="H21" t="n">
        <v>0.1375654983333333</v>
      </c>
      <c r="I21" t="n">
        <v>0.1547557127753304</v>
      </c>
      <c r="J21" t="n">
        <v>0.1454664333873582</v>
      </c>
      <c r="K21" t="n">
        <v/>
      </c>
      <c r="L21" t="n">
        <v/>
      </c>
      <c r="M21" t="n">
        <v>0.301223462797619</v>
      </c>
    </row>
    <row r="22">
      <c r="A22" t="n">
        <v>20</v>
      </c>
      <c r="B22" t="n">
        <v>0.3245101956666667</v>
      </c>
      <c r="C22" t="n">
        <v>0.1982764035714286</v>
      </c>
      <c r="D22" t="n">
        <v>0.2107256955882353</v>
      </c>
      <c r="E22" t="n">
        <v>0.3166203083333333</v>
      </c>
      <c r="F22" t="n">
        <v>0.3215132472222222</v>
      </c>
      <c r="G22" t="n">
        <v>0.1617052700292398</v>
      </c>
      <c r="H22" t="n">
        <v>0.1372916197268589</v>
      </c>
      <c r="I22" t="n">
        <v>0.1520121128983308</v>
      </c>
      <c r="J22" t="n">
        <v>0.146019289448052</v>
      </c>
      <c r="K22" t="n">
        <v/>
      </c>
      <c r="L22" t="n">
        <v/>
      </c>
      <c r="M22" t="n">
        <v>0.3011480110119048</v>
      </c>
    </row>
    <row r="23">
      <c r="A23" t="n">
        <v>21</v>
      </c>
      <c r="B23" t="n">
        <v>0.3243929843333334</v>
      </c>
      <c r="C23" t="n">
        <v>0.1987217756563246</v>
      </c>
      <c r="D23" t="n">
        <v>0.21490028425</v>
      </c>
      <c r="E23" t="n">
        <v>0.3165937078431373</v>
      </c>
      <c r="F23" t="n">
        <v>0.3214362801587301</v>
      </c>
      <c r="G23" t="n">
        <v>0.1617764118421053</v>
      </c>
      <c r="H23" t="n">
        <v>0.1346254427469136</v>
      </c>
      <c r="I23" t="n">
        <v>0.1526322108231707</v>
      </c>
      <c r="J23" t="n">
        <v>0.1481169176276771</v>
      </c>
      <c r="K23" t="n">
        <v/>
      </c>
      <c r="L23" t="n">
        <v/>
      </c>
      <c r="M23" t="n">
        <v>0.3010679943452381</v>
      </c>
    </row>
    <row r="24">
      <c r="A24" t="n">
        <v>22</v>
      </c>
      <c r="B24" t="n">
        <v>0.3242694826666667</v>
      </c>
      <c r="C24" t="n">
        <v>0.204073387745098</v>
      </c>
      <c r="D24" t="n">
        <v>0.2304187981233244</v>
      </c>
      <c r="E24" t="n">
        <v>0.3165723294117647</v>
      </c>
      <c r="F24" t="n">
        <v>0.321264748015873</v>
      </c>
      <c r="G24" t="n">
        <v>0.1617335043859649</v>
      </c>
      <c r="H24" t="n">
        <v>0.1345590266975309</v>
      </c>
      <c r="I24" t="n">
        <v>0.1549262873065015</v>
      </c>
      <c r="J24" t="n">
        <v>0.1565480015679443</v>
      </c>
      <c r="K24" t="n">
        <v/>
      </c>
      <c r="L24" t="n">
        <v/>
      </c>
      <c r="M24" t="n">
        <v>0.3010347663690476</v>
      </c>
    </row>
    <row r="25">
      <c r="A25" t="n">
        <v>23</v>
      </c>
      <c r="B25" t="n">
        <v>0.324178873</v>
      </c>
      <c r="C25" t="n">
        <v>0.2040601838235294</v>
      </c>
      <c r="D25" t="n">
        <v>0.2549570308605341</v>
      </c>
      <c r="E25" t="n">
        <v>0.3166898485294118</v>
      </c>
      <c r="F25" t="n">
        <v>0.3211552825396825</v>
      </c>
      <c r="G25" t="n">
        <v>0.162646923382353</v>
      </c>
      <c r="H25" t="n">
        <v>0.1344835331790123</v>
      </c>
      <c r="I25" t="n">
        <v>0.1570598014128728</v>
      </c>
      <c r="J25" t="n">
        <v>0.1592990464539007</v>
      </c>
      <c r="K25" t="n">
        <v/>
      </c>
      <c r="L25" t="n">
        <v/>
      </c>
      <c r="M25" t="n">
        <v>0.3009867029761905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2024-12-14T22:32:37Z</dcterms:created>
  <dcterms:modified xmlns:dcterms="http://purl.org/dc/terms/" xmlns:xsi="http://www.w3.org/2001/XMLSchema-instance" xsi:type="dcterms:W3CDTF">2024-12-14T22:32:37Z</dcterms:modified>
</cp:coreProperties>
</file>