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46.61479591836735</v>
      </c>
      <c r="C2" t="n">
        <v>49.33623188405797</v>
      </c>
      <c r="D2" t="n">
        <v>52.79750778816199</v>
      </c>
      <c r="E2" t="n">
        <v>52.96946564885496</v>
      </c>
      <c r="F2" t="n">
        <v>48.26595744680851</v>
      </c>
      <c r="G2" t="n">
        <v>162.7619047619048</v>
      </c>
      <c r="H2" t="n">
        <v>46.86910994764398</v>
      </c>
      <c r="I2" t="n">
        <v>44.47117794486216</v>
      </c>
      <c r="J2" t="n">
        <v>123.7173913043478</v>
      </c>
      <c r="K2" t="n">
        <v>50.00681818181818</v>
      </c>
      <c r="L2" t="n">
        <v>51.07159904534606</v>
      </c>
      <c r="M2" t="n">
        <v>49.37017994858612</v>
      </c>
    </row>
    <row r="3">
      <c r="A3" t="n">
        <v>1</v>
      </c>
      <c r="B3" t="n">
        <v>46.6497461928934</v>
      </c>
      <c r="C3" t="n">
        <v>48.84149855907781</v>
      </c>
      <c r="D3" t="n">
        <v>52.81308411214953</v>
      </c>
      <c r="E3" t="n">
        <v>52.98098859315589</v>
      </c>
      <c r="F3" t="n">
        <v>48.39426523297491</v>
      </c>
      <c r="G3" t="n">
        <v>-7.873287671232877</v>
      </c>
      <c r="H3" t="n">
        <v>46.9501312335958</v>
      </c>
      <c r="I3" t="n">
        <v>44.15211970074813</v>
      </c>
      <c r="J3" t="n">
        <v>44.41404358353511</v>
      </c>
      <c r="K3" t="n">
        <v>50.11990950226244</v>
      </c>
      <c r="L3" t="n">
        <v>50.70167064439141</v>
      </c>
      <c r="M3" t="n">
        <v>49.17480719794344</v>
      </c>
    </row>
    <row r="4">
      <c r="A4" t="n">
        <v>2</v>
      </c>
      <c r="B4" t="n">
        <v>46.88520408163265</v>
      </c>
      <c r="C4" t="n">
        <v>48.9164265129683</v>
      </c>
      <c r="D4" t="n">
        <v>52.77258566978193</v>
      </c>
      <c r="E4" t="n">
        <v>53.1412213740458</v>
      </c>
      <c r="F4" t="n">
        <v>48.37410071942446</v>
      </c>
      <c r="G4" t="n">
        <v>51.30169491525424</v>
      </c>
      <c r="H4" t="n">
        <v>46.84856396866841</v>
      </c>
      <c r="I4" t="n">
        <v>44.6925</v>
      </c>
      <c r="J4" t="n">
        <v>44.58454106280193</v>
      </c>
      <c r="K4" t="n">
        <v>49.99322799097065</v>
      </c>
      <c r="L4" t="n">
        <v>50.91566265060241</v>
      </c>
      <c r="M4" t="n">
        <v>48.87113402061856</v>
      </c>
    </row>
    <row r="5">
      <c r="A5" t="n">
        <v>3</v>
      </c>
      <c r="B5" t="n">
        <v>46.77099236641222</v>
      </c>
      <c r="C5" t="n">
        <v>48.86743515850144</v>
      </c>
      <c r="D5" t="n">
        <v>53.15408805031446</v>
      </c>
      <c r="E5" t="n">
        <v>53.15830115830116</v>
      </c>
      <c r="F5" t="n">
        <v>48.3768115942029</v>
      </c>
      <c r="G5" t="n">
        <v>46.65986394557823</v>
      </c>
      <c r="H5" t="n">
        <v>46.89501312335958</v>
      </c>
      <c r="I5" t="n">
        <v>44.60050251256281</v>
      </c>
      <c r="J5" t="n">
        <v>44.43031784841076</v>
      </c>
      <c r="K5" t="n">
        <v>50.23569794050344</v>
      </c>
      <c r="L5" t="n">
        <v>50.69829683698297</v>
      </c>
      <c r="M5" t="n">
        <v>48.77948717948718</v>
      </c>
    </row>
    <row r="6">
      <c r="A6" t="n">
        <v>4</v>
      </c>
      <c r="B6" t="n">
        <v>47.08951406649616</v>
      </c>
      <c r="C6" t="n">
        <v>49.13913043478261</v>
      </c>
      <c r="D6" t="n">
        <v>53.39308176100629</v>
      </c>
      <c r="E6" t="n">
        <v>53.16923076923077</v>
      </c>
      <c r="F6" t="n">
        <v>48.5</v>
      </c>
      <c r="G6" t="n">
        <v>46.32432432432432</v>
      </c>
      <c r="H6" t="n">
        <v>47.07874015748032</v>
      </c>
      <c r="I6" t="n">
        <v>44.51378446115288</v>
      </c>
      <c r="J6" t="n">
        <v>44.82725060827251</v>
      </c>
      <c r="K6" t="n">
        <v>49.80410022779044</v>
      </c>
      <c r="L6" t="n">
        <v>50.79753086419753</v>
      </c>
      <c r="M6" t="n">
        <v>48.74615384615385</v>
      </c>
    </row>
    <row r="7">
      <c r="A7" t="n">
        <v>5</v>
      </c>
      <c r="B7" t="n">
        <v>47.39175257731959</v>
      </c>
      <c r="C7" t="n">
        <v>49.13623188405797</v>
      </c>
      <c r="D7" t="n">
        <v>53.68471337579618</v>
      </c>
      <c r="E7" t="n">
        <v>53.27799227799228</v>
      </c>
      <c r="F7" t="n">
        <v>48.43115942028985</v>
      </c>
      <c r="G7" t="n">
        <v>89.2677966101695</v>
      </c>
      <c r="H7" t="n">
        <v>46.9869109947644</v>
      </c>
      <c r="I7" t="n">
        <v>44.82543640897756</v>
      </c>
      <c r="J7" t="n">
        <v>44.5947242206235</v>
      </c>
      <c r="K7" t="n">
        <v>49.83747178329571</v>
      </c>
      <c r="L7" t="n">
        <v>50.74630541871921</v>
      </c>
      <c r="M7" t="n">
        <v>48.93112244897959</v>
      </c>
    </row>
    <row r="8">
      <c r="A8" t="n">
        <v>6</v>
      </c>
      <c r="B8" t="n">
        <v>46.63358778625954</v>
      </c>
      <c r="C8" t="n">
        <v>49.08381502890173</v>
      </c>
      <c r="D8" t="n">
        <v>53.51735015772871</v>
      </c>
      <c r="E8" t="n">
        <v>52.92692307692307</v>
      </c>
      <c r="F8" t="n">
        <v>47.94525547445255</v>
      </c>
      <c r="G8" t="n">
        <v>126.7432432432432</v>
      </c>
      <c r="H8" t="n">
        <v>47.00783289817232</v>
      </c>
      <c r="I8" t="n">
        <v>44.3955223880597</v>
      </c>
      <c r="J8" t="n">
        <v>44.60532687651332</v>
      </c>
      <c r="K8" t="n">
        <v>49.85972850678733</v>
      </c>
      <c r="L8" t="n">
        <v>50.96088019559902</v>
      </c>
      <c r="M8" t="n">
        <v>48.62121212121212</v>
      </c>
    </row>
    <row r="9">
      <c r="A9" t="n">
        <v>7</v>
      </c>
      <c r="B9" t="n">
        <v>46.8849104859335</v>
      </c>
      <c r="C9" t="n">
        <v>49.03768115942029</v>
      </c>
      <c r="D9" t="n">
        <v>53.40566037735849</v>
      </c>
      <c r="E9" t="n">
        <v>52.83206106870229</v>
      </c>
      <c r="F9" t="n">
        <v>47.95918367346939</v>
      </c>
      <c r="G9" t="n">
        <v>45.88963210702341</v>
      </c>
      <c r="H9" t="n">
        <v>46.97375328083989</v>
      </c>
      <c r="I9" t="n">
        <v>44.72388059701493</v>
      </c>
      <c r="J9" t="n">
        <v>43.97857142857143</v>
      </c>
      <c r="K9" t="n">
        <v>49.88461538461539</v>
      </c>
      <c r="L9" t="n">
        <v>50.76811594202898</v>
      </c>
      <c r="M9" t="n">
        <v>48.65491183879093</v>
      </c>
    </row>
    <row r="10">
      <c r="A10" t="n">
        <v>8</v>
      </c>
      <c r="B10" t="n">
        <v>47.71168831168831</v>
      </c>
      <c r="C10" t="n">
        <v>48.0056657223796</v>
      </c>
      <c r="D10" t="n">
        <v>52.16</v>
      </c>
      <c r="E10" t="n">
        <v>49.66548042704626</v>
      </c>
      <c r="F10" t="n">
        <v>45.85668789808917</v>
      </c>
      <c r="G10" t="n">
        <v>45.03257328990228</v>
      </c>
      <c r="H10" t="n">
        <v>46.26342710997442</v>
      </c>
      <c r="I10" t="n">
        <v>43.17703349282296</v>
      </c>
      <c r="J10" t="n">
        <v>43.04109589041096</v>
      </c>
      <c r="K10" t="n">
        <v>48.78118161925602</v>
      </c>
      <c r="L10" t="n">
        <v>50.4192037470726</v>
      </c>
      <c r="M10" t="n">
        <v>49.51122194513716</v>
      </c>
    </row>
    <row r="11">
      <c r="A11" t="n">
        <v>9</v>
      </c>
      <c r="B11" t="n">
        <v>45.32839506172839</v>
      </c>
      <c r="C11" t="n">
        <v>46.67313019390582</v>
      </c>
      <c r="D11" t="n">
        <v>50.41246290801187</v>
      </c>
      <c r="E11" t="n">
        <v>48.68641114982579</v>
      </c>
      <c r="F11" t="n">
        <v>43.65765765765766</v>
      </c>
      <c r="G11" t="n">
        <v>43.35514018691589</v>
      </c>
      <c r="H11" t="n">
        <v>45.18024691358025</v>
      </c>
      <c r="I11" t="n">
        <v>42.92609699769053</v>
      </c>
      <c r="J11" t="n">
        <v>42.95662100456621</v>
      </c>
      <c r="K11" t="n">
        <v>48.42794759825328</v>
      </c>
      <c r="L11" t="n">
        <v>49.86009174311926</v>
      </c>
      <c r="M11" t="n">
        <v>48.63438256658596</v>
      </c>
    </row>
    <row r="12">
      <c r="A12" t="n">
        <v>10</v>
      </c>
      <c r="B12" t="n">
        <v>44.76585365853659</v>
      </c>
      <c r="C12" t="n">
        <v>45.37533512064343</v>
      </c>
      <c r="D12" t="n">
        <v>49.67836257309941</v>
      </c>
      <c r="E12" t="n">
        <v>48.60278745644599</v>
      </c>
      <c r="F12" t="n">
        <v>42.93529411764706</v>
      </c>
      <c r="G12" t="n">
        <v>42.33636363636364</v>
      </c>
      <c r="H12" t="n">
        <v>45.23774509803921</v>
      </c>
      <c r="I12" t="n">
        <v>43.31934731934732</v>
      </c>
      <c r="J12" t="n">
        <v>43.05164319248826</v>
      </c>
      <c r="K12" t="n">
        <v>48.72</v>
      </c>
      <c r="L12" t="n">
        <v>49.79128440366973</v>
      </c>
      <c r="M12" t="n">
        <v>48.62019230769231</v>
      </c>
    </row>
    <row r="13">
      <c r="A13" t="n">
        <v>11</v>
      </c>
      <c r="B13" t="n">
        <v>44.87775061124695</v>
      </c>
      <c r="C13" t="n">
        <v>46.23287671232877</v>
      </c>
      <c r="D13" t="n">
        <v>49.04335260115607</v>
      </c>
      <c r="E13" t="n">
        <v>47.73720136518772</v>
      </c>
      <c r="F13" t="n">
        <v>42.77218934911242</v>
      </c>
      <c r="G13" t="n">
        <v>42.81172839506173</v>
      </c>
      <c r="H13" t="n">
        <v>45.16256157635468</v>
      </c>
      <c r="I13" t="n">
        <v>43.55424528301887</v>
      </c>
      <c r="J13" t="n">
        <v>43.21176470588235</v>
      </c>
      <c r="K13" t="n">
        <v>48.01531728665208</v>
      </c>
      <c r="L13" t="n">
        <v>50.3872437357631</v>
      </c>
      <c r="M13" t="n">
        <v>49.13317191283293</v>
      </c>
    </row>
    <row r="14">
      <c r="A14" t="n">
        <v>12</v>
      </c>
      <c r="B14" t="n">
        <v>44.90441176470588</v>
      </c>
      <c r="C14" t="n">
        <v>45.43089430894309</v>
      </c>
      <c r="D14" t="n">
        <v>48.96521739130435</v>
      </c>
      <c r="E14" t="n">
        <v>47.48299319727891</v>
      </c>
      <c r="F14" t="n">
        <v>42.74926253687315</v>
      </c>
      <c r="G14" t="n">
        <v>42.80428134556575</v>
      </c>
      <c r="H14" t="n">
        <v>44.77339901477833</v>
      </c>
      <c r="I14" t="n">
        <v>43.63207547169812</v>
      </c>
      <c r="J14" t="n">
        <v>43.7463768115942</v>
      </c>
      <c r="K14" t="n">
        <v>47.9625550660793</v>
      </c>
      <c r="L14" t="n">
        <v>50.56551724137931</v>
      </c>
      <c r="M14" t="n">
        <v>48.61722488038278</v>
      </c>
    </row>
    <row r="15">
      <c r="A15" t="n">
        <v>13</v>
      </c>
      <c r="B15" t="n">
        <v>44.34140435835351</v>
      </c>
      <c r="C15" t="n">
        <v>45.53763440860215</v>
      </c>
      <c r="D15" t="n">
        <v>49.47230320699708</v>
      </c>
      <c r="E15" t="n">
        <v>48.32179930795848</v>
      </c>
      <c r="F15" t="n">
        <v>42.85250737463127</v>
      </c>
      <c r="G15" t="n">
        <v>-9.097264437689969</v>
      </c>
      <c r="H15" t="n">
        <v>45.13399503722084</v>
      </c>
      <c r="I15" t="n">
        <v>43.06759906759907</v>
      </c>
      <c r="J15" t="n">
        <v>44.28125</v>
      </c>
      <c r="K15" t="n">
        <v>48.36483516483516</v>
      </c>
      <c r="L15" t="n">
        <v>50.38548752834467</v>
      </c>
      <c r="M15" t="n">
        <v>48.2822966507177</v>
      </c>
    </row>
    <row r="16">
      <c r="A16" t="n">
        <v>14</v>
      </c>
      <c r="B16" t="n">
        <v>45.1460396039604</v>
      </c>
      <c r="C16" t="n">
        <v>45.82880434782609</v>
      </c>
      <c r="D16" t="n">
        <v>49.6158357771261</v>
      </c>
      <c r="E16" t="n">
        <v>47.76190476190476</v>
      </c>
      <c r="F16" t="n">
        <v>42.17543859649123</v>
      </c>
      <c r="G16" t="n">
        <v>43.16564417177914</v>
      </c>
      <c r="H16" t="n">
        <v>45.04207920792079</v>
      </c>
      <c r="I16" t="n">
        <v>44.13301662707838</v>
      </c>
      <c r="J16" t="n">
        <v>43.85035629453682</v>
      </c>
      <c r="K16" t="n">
        <v>48.48672566371681</v>
      </c>
      <c r="L16" t="n">
        <v>50.59060402684564</v>
      </c>
      <c r="M16" t="n">
        <v>48.88192771084337</v>
      </c>
    </row>
    <row r="17">
      <c r="A17" t="n">
        <v>15</v>
      </c>
      <c r="B17" t="n">
        <v>45.69674185463659</v>
      </c>
      <c r="C17" t="n">
        <v>46.25205479452055</v>
      </c>
      <c r="D17" t="n">
        <v>49.89411764705882</v>
      </c>
      <c r="E17" t="n">
        <v>48.1986301369863</v>
      </c>
      <c r="F17" t="n">
        <v>42.45132743362832</v>
      </c>
      <c r="G17" t="n">
        <v>-6.82018927444795</v>
      </c>
      <c r="H17" t="n">
        <v>45.74441687344913</v>
      </c>
      <c r="I17" t="n">
        <v>43.41882352941177</v>
      </c>
      <c r="J17" t="n">
        <v>44.11666666666667</v>
      </c>
      <c r="K17" t="n">
        <v>49.54241071428572</v>
      </c>
      <c r="L17" t="n">
        <v>50.85553047404063</v>
      </c>
      <c r="M17" t="n">
        <v>49.08915662650602</v>
      </c>
    </row>
    <row r="18">
      <c r="A18" t="n">
        <v>16</v>
      </c>
      <c r="B18" t="n">
        <v>45.94962216624685</v>
      </c>
      <c r="C18" t="n">
        <v>47.5266106442577</v>
      </c>
      <c r="D18" t="n">
        <v>51.25149700598802</v>
      </c>
      <c r="E18" t="n">
        <v>49.55985915492958</v>
      </c>
      <c r="F18" t="n">
        <v>43.6797583081571</v>
      </c>
      <c r="G18" t="n">
        <v>48.6656050955414</v>
      </c>
      <c r="H18" t="n">
        <v>46.25376884422111</v>
      </c>
      <c r="I18" t="n">
        <v>43.87828162291169</v>
      </c>
      <c r="J18" t="n">
        <v>44.7673860911271</v>
      </c>
      <c r="K18" t="n">
        <v>49.85810810810811</v>
      </c>
      <c r="L18" t="n">
        <v>51.58715596330275</v>
      </c>
      <c r="M18" t="n">
        <v>49.27912621359224</v>
      </c>
    </row>
    <row r="19">
      <c r="A19" t="n">
        <v>17</v>
      </c>
      <c r="B19" t="n">
        <v>46.67263427109975</v>
      </c>
      <c r="C19" t="n">
        <v>49.01440922190201</v>
      </c>
      <c r="D19" t="n">
        <v>52.18098159509202</v>
      </c>
      <c r="E19" t="n">
        <v>51.57509157509158</v>
      </c>
      <c r="F19" t="n">
        <v>45.80817610062893</v>
      </c>
      <c r="G19" t="n">
        <v>-6.520408163265306</v>
      </c>
      <c r="H19" t="n">
        <v>47.1644908616188</v>
      </c>
      <c r="I19" t="n">
        <v>45.0320987654321</v>
      </c>
      <c r="J19" t="n">
        <v>45.41504854368932</v>
      </c>
      <c r="K19" t="n">
        <v>50.35227272727273</v>
      </c>
      <c r="L19" t="n">
        <v>51.19266055045872</v>
      </c>
      <c r="M19" t="n">
        <v>49.45121951219512</v>
      </c>
    </row>
    <row r="20">
      <c r="A20" t="n">
        <v>18</v>
      </c>
      <c r="B20" t="n">
        <v>46.69642857142857</v>
      </c>
      <c r="C20" t="n">
        <v>49.10434782608696</v>
      </c>
      <c r="D20" t="n">
        <v>52.02752293577981</v>
      </c>
      <c r="E20" t="n">
        <v>51.4375</v>
      </c>
      <c r="F20" t="n">
        <v>47.0953947368421</v>
      </c>
      <c r="G20" t="n">
        <v>51.05762711864407</v>
      </c>
      <c r="H20" t="n">
        <v>46.85529715762274</v>
      </c>
      <c r="I20" t="n">
        <v>44.21844660194175</v>
      </c>
      <c r="J20" t="n">
        <v>45.03155339805825</v>
      </c>
      <c r="K20" t="n">
        <v>50.18518518518518</v>
      </c>
      <c r="L20" t="n">
        <v>51.17201834862385</v>
      </c>
      <c r="M20" t="n">
        <v>49.57816377171216</v>
      </c>
    </row>
    <row r="21">
      <c r="A21" t="n">
        <v>19</v>
      </c>
      <c r="B21" t="n">
        <v>46.57142857142857</v>
      </c>
      <c r="C21" t="n">
        <v>48.71757925072046</v>
      </c>
      <c r="D21" t="n">
        <v>52.07361963190184</v>
      </c>
      <c r="E21" t="n">
        <v>51.58455882352941</v>
      </c>
      <c r="F21" t="n">
        <v>48.06506849315068</v>
      </c>
      <c r="G21" t="n">
        <v>47.77966101694916</v>
      </c>
      <c r="H21" t="n">
        <v>46.87564766839378</v>
      </c>
      <c r="I21" t="n">
        <v>44.13170731707317</v>
      </c>
      <c r="J21" t="n">
        <v>45.22604422604422</v>
      </c>
      <c r="K21" t="n">
        <v>50.17579908675799</v>
      </c>
      <c r="L21" t="n">
        <v>51.36829836829837</v>
      </c>
      <c r="M21" t="n">
        <v>49.4718826405868</v>
      </c>
    </row>
    <row r="22">
      <c r="A22" t="n">
        <v>20</v>
      </c>
      <c r="B22" t="n">
        <v>47.1266149870801</v>
      </c>
      <c r="C22" t="n">
        <v>49.41176470588236</v>
      </c>
      <c r="D22" t="n">
        <v>52.01846153846154</v>
      </c>
      <c r="E22" t="n">
        <v>52.23595505617978</v>
      </c>
      <c r="F22" t="n">
        <v>48.16842105263158</v>
      </c>
      <c r="G22" t="n">
        <v>46.64285714285715</v>
      </c>
      <c r="H22" t="n">
        <v>46.60779220779221</v>
      </c>
      <c r="I22" t="n">
        <v>44.3539603960396</v>
      </c>
      <c r="J22" t="n">
        <v>44.8992628992629</v>
      </c>
      <c r="K22" t="n">
        <v>50.70883054892602</v>
      </c>
      <c r="L22" t="n">
        <v>51.64179104477612</v>
      </c>
      <c r="M22" t="n">
        <v>49.40253164556962</v>
      </c>
    </row>
    <row r="23">
      <c r="A23" t="n">
        <v>21</v>
      </c>
      <c r="B23" t="n">
        <v>47.64397905759162</v>
      </c>
      <c r="C23" t="n">
        <v>49.45481049562682</v>
      </c>
      <c r="D23" t="n">
        <v>51.84829721362229</v>
      </c>
      <c r="E23" t="n">
        <v>52.76335877862596</v>
      </c>
      <c r="F23" t="n">
        <v>48.12720848056537</v>
      </c>
      <c r="G23" t="n">
        <v>89.52577319587628</v>
      </c>
      <c r="H23" t="n">
        <v>47.0546875</v>
      </c>
      <c r="I23" t="n">
        <v>44.49876543209876</v>
      </c>
      <c r="J23" t="n">
        <v>45.22330097087379</v>
      </c>
      <c r="K23" t="n">
        <v>50.84470588235294</v>
      </c>
      <c r="L23" t="n">
        <v>51.59285714285714</v>
      </c>
      <c r="M23" t="n">
        <v>49.16666666666666</v>
      </c>
    </row>
    <row r="24">
      <c r="A24" t="n">
        <v>22</v>
      </c>
      <c r="B24" t="n">
        <v>47.22739018087855</v>
      </c>
      <c r="C24" t="n">
        <v>49.69298245614035</v>
      </c>
      <c r="D24" t="n">
        <v>52.61059190031153</v>
      </c>
      <c r="E24" t="n">
        <v>53.09160305343512</v>
      </c>
      <c r="F24" t="n">
        <v>48.1830985915493</v>
      </c>
      <c r="G24" t="n">
        <v>46.64625850340136</v>
      </c>
      <c r="H24" t="n">
        <v>47.03664921465968</v>
      </c>
      <c r="I24" t="n">
        <v>44.56857855361596</v>
      </c>
      <c r="J24" t="n">
        <v>45.18826405867971</v>
      </c>
      <c r="K24" t="n">
        <v>50.39540229885058</v>
      </c>
      <c r="L24" t="n">
        <v>51.57553956834533</v>
      </c>
      <c r="M24" t="n">
        <v>49.01278772378517</v>
      </c>
    </row>
    <row r="25">
      <c r="A25" t="n">
        <v>23</v>
      </c>
      <c r="B25" t="n">
        <v>46.9974293059126</v>
      </c>
      <c r="C25" t="n">
        <v>49.65102639296187</v>
      </c>
      <c r="D25" t="n">
        <v>52.58878504672897</v>
      </c>
      <c r="E25" t="n">
        <v>52.96958174904943</v>
      </c>
      <c r="F25" t="n">
        <v>48.14487632508834</v>
      </c>
      <c r="G25" t="n">
        <v>-7.73469387755102</v>
      </c>
      <c r="H25" t="n">
        <v>47.33947368421052</v>
      </c>
      <c r="I25" t="n">
        <v>44.83291139240507</v>
      </c>
      <c r="J25" t="n">
        <v>44.89975550122249</v>
      </c>
      <c r="K25" t="n">
        <v>50.25799086757991</v>
      </c>
      <c r="L25" t="n">
        <v>51.41904761904762</v>
      </c>
      <c r="M25" t="n">
        <v>48.98481012658228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2024-12-14T22:32:37Z</dcterms:created>
  <dcterms:modified xmlns:dcterms="http://purl.org/dc/terms/" xmlns:xsi="http://www.w3.org/2001/XMLSchema-instance" xsi:type="dcterms:W3CDTF">2024-12-14T22:32:37Z</dcterms:modified>
</cp:coreProperties>
</file>