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46.38461538461539</v>
      </c>
      <c r="C2" t="n">
        <v>45.70188679245283</v>
      </c>
      <c r="D2" t="n">
        <v>48.2469512195122</v>
      </c>
      <c r="E2" t="n">
        <v>49.73913043478261</v>
      </c>
      <c r="F2" t="n">
        <v>147.6112759643917</v>
      </c>
      <c r="G2" t="n">
        <v>51.36963696369637</v>
      </c>
      <c r="H2" t="n">
        <v>47.45744680851064</v>
      </c>
      <c r="I2" t="n">
        <v>45.4083044982699</v>
      </c>
      <c r="J2" t="n">
        <v>40.20962199312715</v>
      </c>
      <c r="K2" t="n">
        <v>164.12</v>
      </c>
      <c r="L2" t="n">
        <v>48.50853242320819</v>
      </c>
      <c r="M2" t="n">
        <v>50.84300341296928</v>
      </c>
    </row>
    <row r="3">
      <c r="A3" t="n">
        <v>1</v>
      </c>
      <c r="B3" t="n">
        <v>46.02990033222591</v>
      </c>
      <c r="C3" t="n">
        <v>45.65909090909091</v>
      </c>
      <c r="D3" t="n">
        <v>48.20845921450151</v>
      </c>
      <c r="E3" t="n">
        <v>50.06666666666667</v>
      </c>
      <c r="F3" t="n">
        <v>50.04154302670623</v>
      </c>
      <c r="G3" t="n">
        <v>51.3476821192053</v>
      </c>
      <c r="H3" t="n">
        <v>46.85409252669039</v>
      </c>
      <c r="I3" t="n">
        <v>45.91289198606272</v>
      </c>
      <c r="J3" t="n">
        <v>39.87372013651877</v>
      </c>
      <c r="K3" t="n">
        <v>44.93840579710145</v>
      </c>
      <c r="L3" t="n">
        <v>109.6677852348993</v>
      </c>
      <c r="M3" t="n">
        <v>50.61616161616162</v>
      </c>
    </row>
    <row r="4">
      <c r="A4" t="n">
        <v>2</v>
      </c>
      <c r="B4" t="n">
        <v>46.01337792642141</v>
      </c>
      <c r="C4" t="n">
        <v>45.61832061068702</v>
      </c>
      <c r="D4" t="n">
        <v>48.22356495468278</v>
      </c>
      <c r="E4" t="n">
        <v>50</v>
      </c>
      <c r="F4" t="n">
        <v>50.02694610778443</v>
      </c>
      <c r="G4" t="n">
        <v>51.51827242524917</v>
      </c>
      <c r="H4" t="n">
        <v>47.28985507246377</v>
      </c>
      <c r="I4" t="n">
        <v>45.76842105263158</v>
      </c>
      <c r="J4" t="n">
        <v>40.03767123287671</v>
      </c>
      <c r="K4" t="n">
        <v>44.60931899641577</v>
      </c>
      <c r="L4" t="n">
        <v>48.75085324232082</v>
      </c>
      <c r="M4" t="n">
        <v>50.60869565217391</v>
      </c>
    </row>
    <row r="5">
      <c r="A5" t="n">
        <v>3</v>
      </c>
      <c r="B5" t="n">
        <v>45.58724832214765</v>
      </c>
      <c r="C5" t="n">
        <v>45.20152091254753</v>
      </c>
      <c r="D5" t="n">
        <v>48.1651376146789</v>
      </c>
      <c r="E5" t="n">
        <v>50.06395348837209</v>
      </c>
      <c r="F5" t="n">
        <v>50.06586826347306</v>
      </c>
      <c r="G5" t="n">
        <v>51.78595317725753</v>
      </c>
      <c r="H5" t="n">
        <v>47.07407407407408</v>
      </c>
      <c r="I5" t="n">
        <v>45.63028169014085</v>
      </c>
      <c r="J5" t="n">
        <v>39.92150170648464</v>
      </c>
      <c r="K5" t="n">
        <v>44.94160583941606</v>
      </c>
      <c r="L5" t="n">
        <v>48.56375838926174</v>
      </c>
      <c r="M5" t="n">
        <v>50.4527027027027</v>
      </c>
    </row>
    <row r="6">
      <c r="A6" t="n">
        <v>4</v>
      </c>
      <c r="B6" t="n">
        <v>45.4222972972973</v>
      </c>
      <c r="C6" t="n">
        <v>45.12213740458015</v>
      </c>
      <c r="D6" t="n">
        <v>48.02719033232628</v>
      </c>
      <c r="E6" t="n">
        <v>50.14577259475219</v>
      </c>
      <c r="F6" t="n">
        <v>49.94610778443113</v>
      </c>
      <c r="G6" t="n">
        <v>52.09060402684564</v>
      </c>
      <c r="H6" t="n">
        <v>47.79104477611941</v>
      </c>
      <c r="I6" t="n">
        <v>45.96842105263158</v>
      </c>
      <c r="J6" t="n">
        <v>39.66089965397924</v>
      </c>
      <c r="K6" t="n">
        <v>44.70181818181818</v>
      </c>
      <c r="L6" t="n">
        <v>48.22222222222222</v>
      </c>
      <c r="M6" t="n">
        <v>50.35153583617748</v>
      </c>
    </row>
    <row r="7">
      <c r="A7" t="n">
        <v>5</v>
      </c>
      <c r="B7" t="n">
        <v>45.07407407407408</v>
      </c>
      <c r="C7" t="n">
        <v>45.04615384615385</v>
      </c>
      <c r="D7" t="n">
        <v>48.15902140672783</v>
      </c>
      <c r="E7" t="n">
        <v>50.07580174927114</v>
      </c>
      <c r="F7" t="n">
        <v>49.55089820359282</v>
      </c>
      <c r="G7" t="n">
        <v>51.95637583892618</v>
      </c>
      <c r="H7" t="n">
        <v>48.29545454545455</v>
      </c>
      <c r="I7" t="n">
        <v>46.83629893238435</v>
      </c>
      <c r="J7" t="n">
        <v>39.78321678321678</v>
      </c>
      <c r="K7" t="n">
        <v>44.67910447761194</v>
      </c>
      <c r="L7" t="n">
        <v>47.94019933554817</v>
      </c>
      <c r="M7" t="n">
        <v>49.57094594594594</v>
      </c>
    </row>
    <row r="8">
      <c r="A8" t="n">
        <v>6</v>
      </c>
      <c r="B8" t="n">
        <v>44.81418918918919</v>
      </c>
      <c r="C8" t="n">
        <v>44.77777777777778</v>
      </c>
      <c r="D8" t="n">
        <v>47.87116564417178</v>
      </c>
      <c r="E8" t="n">
        <v>50</v>
      </c>
      <c r="F8" t="n">
        <v>49.45970149253731</v>
      </c>
      <c r="G8" t="n">
        <v>52.38047138047138</v>
      </c>
      <c r="H8" t="n">
        <v>47.9625468164794</v>
      </c>
      <c r="I8" t="n">
        <v>46.01766784452297</v>
      </c>
      <c r="J8" t="n">
        <v>40.22456140350877</v>
      </c>
      <c r="K8" t="n">
        <v>44.78148148148148</v>
      </c>
      <c r="L8" t="n">
        <v>47.95945945945946</v>
      </c>
      <c r="M8" t="n">
        <v>49.0503355704698</v>
      </c>
    </row>
    <row r="9">
      <c r="A9" t="n">
        <v>7</v>
      </c>
      <c r="B9" t="n">
        <v>44.66778523489933</v>
      </c>
      <c r="C9" t="n">
        <v>44.47876447876448</v>
      </c>
      <c r="D9" t="n">
        <v>47.69254658385093</v>
      </c>
      <c r="E9" t="n">
        <v>49.95043731778426</v>
      </c>
      <c r="F9" t="n">
        <v>49.47164179104477</v>
      </c>
      <c r="G9" t="n">
        <v>52.59661016949153</v>
      </c>
      <c r="H9" t="n">
        <v>47.78102189781022</v>
      </c>
      <c r="I9" t="n">
        <v>45.72438162544169</v>
      </c>
      <c r="J9" t="n">
        <v>40.15438596491228</v>
      </c>
      <c r="K9" t="n">
        <v>44.07664233576642</v>
      </c>
      <c r="L9" t="n">
        <v>47.82666666666667</v>
      </c>
      <c r="M9" t="n">
        <v>48.59</v>
      </c>
    </row>
    <row r="10">
      <c r="A10" t="n">
        <v>8</v>
      </c>
      <c r="B10" t="n">
        <v>44.44444444444444</v>
      </c>
      <c r="C10" t="n">
        <v>44.4</v>
      </c>
      <c r="D10" t="n">
        <v>47.59878419452887</v>
      </c>
      <c r="E10" t="n">
        <v>49.68604651162791</v>
      </c>
      <c r="F10" t="n">
        <v>49.40773809523809</v>
      </c>
      <c r="G10" t="n">
        <v>52.52842809364549</v>
      </c>
      <c r="H10" t="n">
        <v>47.03806228373703</v>
      </c>
      <c r="I10" t="n">
        <v>44.69624573378839</v>
      </c>
      <c r="J10" t="n">
        <v>37.97315436241611</v>
      </c>
      <c r="K10" t="n">
        <v>41.79381443298969</v>
      </c>
      <c r="L10" t="n">
        <v>47.2983606557377</v>
      </c>
      <c r="M10" t="n">
        <v>48.63879598662207</v>
      </c>
    </row>
    <row r="11">
      <c r="A11" t="n">
        <v>9</v>
      </c>
      <c r="B11" t="n">
        <v>44.48639455782313</v>
      </c>
      <c r="C11" t="n">
        <v>44.24031007751938</v>
      </c>
      <c r="D11" t="n">
        <v>47.5258358662614</v>
      </c>
      <c r="E11" t="n">
        <v>49.67055393586006</v>
      </c>
      <c r="F11" t="n">
        <v>49.75975975975976</v>
      </c>
      <c r="G11" t="n">
        <v>52.02666666666666</v>
      </c>
      <c r="H11" t="n">
        <v>47.41496598639456</v>
      </c>
      <c r="I11" t="n">
        <v>44.25827814569536</v>
      </c>
      <c r="J11" t="n">
        <v>37.25324675324676</v>
      </c>
      <c r="K11" t="n">
        <v>40.44407894736842</v>
      </c>
      <c r="L11" t="n">
        <v>46.21543408360129</v>
      </c>
      <c r="M11" t="n">
        <v>48.54882154882155</v>
      </c>
    </row>
    <row r="12">
      <c r="A12" t="n">
        <v>10</v>
      </c>
      <c r="B12" t="n">
        <v>44.46153846153846</v>
      </c>
      <c r="C12" t="n">
        <v>44.13793103448276</v>
      </c>
      <c r="D12" t="n">
        <v>47.30745341614907</v>
      </c>
      <c r="E12" t="n">
        <v>49.52631578947368</v>
      </c>
      <c r="F12" t="n">
        <v>49.44910179640718</v>
      </c>
      <c r="G12" t="n">
        <v>51.18032786885246</v>
      </c>
      <c r="H12" t="n">
        <v>47.23920265780731</v>
      </c>
      <c r="I12" t="n">
        <v>43.49511400651465</v>
      </c>
      <c r="J12" t="n">
        <v>36.60714285714285</v>
      </c>
      <c r="K12" t="n">
        <v>40.38383838383838</v>
      </c>
      <c r="L12" t="n">
        <v>46.19741100323625</v>
      </c>
      <c r="M12" t="n">
        <v>48.62962962962963</v>
      </c>
    </row>
    <row r="13">
      <c r="A13" t="n">
        <v>11</v>
      </c>
      <c r="B13" t="n">
        <v>44.33220338983051</v>
      </c>
      <c r="C13" t="n">
        <v>44.02307692307692</v>
      </c>
      <c r="D13" t="n">
        <v>47.34984520123839</v>
      </c>
      <c r="E13" t="n">
        <v>49.60703812316716</v>
      </c>
      <c r="F13" t="n">
        <v>49.54654654654654</v>
      </c>
      <c r="G13" t="n">
        <v>51.73333333333333</v>
      </c>
      <c r="H13" t="n">
        <v>47.29054054054054</v>
      </c>
      <c r="I13" t="n">
        <v>43.19614147909968</v>
      </c>
      <c r="J13" t="n">
        <v>37.20645161290322</v>
      </c>
      <c r="K13" t="n">
        <v>40.75496688741722</v>
      </c>
      <c r="L13" t="n">
        <v>45.9281045751634</v>
      </c>
      <c r="M13" t="n">
        <v>48.30536912751678</v>
      </c>
    </row>
    <row r="14">
      <c r="A14" t="n">
        <v>12</v>
      </c>
      <c r="B14" t="n">
        <v>44.06756756756756</v>
      </c>
      <c r="C14" t="n">
        <v>43.8988326848249</v>
      </c>
      <c r="D14" t="n">
        <v>47.06727828746178</v>
      </c>
      <c r="E14" t="n">
        <v>49.58823529411764</v>
      </c>
      <c r="F14" t="n">
        <v>49.43712574850299</v>
      </c>
      <c r="G14" t="n">
        <v>50.91919191919192</v>
      </c>
      <c r="H14" t="n">
        <v>47.17</v>
      </c>
      <c r="I14" t="n">
        <v>42.75786163522012</v>
      </c>
      <c r="J14" t="n">
        <v>37.25806451612903</v>
      </c>
      <c r="K14" t="n">
        <v>40.30897009966777</v>
      </c>
      <c r="L14" t="n">
        <v>45.92763157894737</v>
      </c>
      <c r="M14" t="n">
        <v>48.20945945945946</v>
      </c>
    </row>
    <row r="15">
      <c r="A15" t="n">
        <v>13</v>
      </c>
      <c r="B15" t="n">
        <v>44.08361204013378</v>
      </c>
      <c r="C15" t="n">
        <v>44.07251908396947</v>
      </c>
      <c r="D15" t="n">
        <v>46.63444108761329</v>
      </c>
      <c r="E15" t="n">
        <v>49.47076023391813</v>
      </c>
      <c r="F15" t="n">
        <v>48.93471810089021</v>
      </c>
      <c r="G15" t="n">
        <v>50.93602693602693</v>
      </c>
      <c r="H15" t="n">
        <v>46.77</v>
      </c>
      <c r="I15" t="n">
        <v>42.56782334384858</v>
      </c>
      <c r="J15" t="n">
        <v>36.89589905362776</v>
      </c>
      <c r="K15" t="n">
        <v>40.94098360655737</v>
      </c>
      <c r="L15" t="n">
        <v>45.91749174917491</v>
      </c>
      <c r="M15" t="n">
        <v>48.05762711864407</v>
      </c>
    </row>
    <row r="16">
      <c r="A16" t="n">
        <v>14</v>
      </c>
      <c r="B16" t="n">
        <v>43.97324414715719</v>
      </c>
      <c r="C16" t="n">
        <v>44.17624521072797</v>
      </c>
      <c r="D16" t="n">
        <v>46.72537313432836</v>
      </c>
      <c r="E16" t="n">
        <v>49.88011695906432</v>
      </c>
      <c r="F16" t="n">
        <v>49.16216216216216</v>
      </c>
      <c r="G16" t="n">
        <v>50.93243243243244</v>
      </c>
      <c r="H16" t="n">
        <v>47.22260273972603</v>
      </c>
      <c r="I16" t="n">
        <v>42.38535031847134</v>
      </c>
      <c r="J16" t="n">
        <v>37.03470031545741</v>
      </c>
      <c r="K16" t="n">
        <v>42.24579124579125</v>
      </c>
      <c r="L16" t="n">
        <v>46.56953642384106</v>
      </c>
      <c r="M16" t="n">
        <v>47.91554054054054</v>
      </c>
    </row>
    <row r="17">
      <c r="A17" t="n">
        <v>15</v>
      </c>
      <c r="B17" t="n">
        <v>44.25083612040134</v>
      </c>
      <c r="C17" t="n">
        <v>44.46743295019157</v>
      </c>
      <c r="D17" t="n">
        <v>46.81008902077151</v>
      </c>
      <c r="E17" t="n">
        <v>49.83139534883721</v>
      </c>
      <c r="F17" t="n">
        <v>49.4089552238806</v>
      </c>
      <c r="G17" t="n">
        <v>51.26369863013699</v>
      </c>
      <c r="H17" t="n">
        <v>46.81099656357388</v>
      </c>
      <c r="I17" t="n">
        <v>43.2776025236593</v>
      </c>
      <c r="J17" t="n">
        <v>37.04601226993865</v>
      </c>
      <c r="K17" t="n">
        <v>41.94370860927152</v>
      </c>
      <c r="L17" t="n">
        <v>46.87788778877888</v>
      </c>
      <c r="M17" t="n">
        <v>48.67808219178082</v>
      </c>
    </row>
    <row r="18">
      <c r="A18" t="n">
        <v>16</v>
      </c>
      <c r="B18" t="n">
        <v>44.59731543624161</v>
      </c>
      <c r="C18" t="n">
        <v>44.85931558935361</v>
      </c>
      <c r="D18" t="n">
        <v>47.202416918429</v>
      </c>
      <c r="E18" t="n">
        <v>50</v>
      </c>
      <c r="F18" t="n">
        <v>49.45722713864307</v>
      </c>
      <c r="G18" t="n">
        <v>51.22818791946309</v>
      </c>
      <c r="H18" t="n">
        <v>47.33788395904437</v>
      </c>
      <c r="I18" t="n">
        <v>43.70125786163522</v>
      </c>
      <c r="J18" t="n">
        <v>37.75709779179811</v>
      </c>
      <c r="K18" t="n">
        <v>43.0795847750865</v>
      </c>
      <c r="L18" t="n">
        <v>48.32890365448505</v>
      </c>
      <c r="M18" t="n">
        <v>49.41891891891892</v>
      </c>
    </row>
    <row r="19">
      <c r="A19" t="n">
        <v>17</v>
      </c>
      <c r="B19" t="n">
        <v>44.82059800664452</v>
      </c>
      <c r="C19" t="n">
        <v>45.10344827586207</v>
      </c>
      <c r="D19" t="n">
        <v>47.05970149253731</v>
      </c>
      <c r="E19" t="n">
        <v>50.1242774566474</v>
      </c>
      <c r="F19" t="n">
        <v>49.60588235294118</v>
      </c>
      <c r="G19" t="n">
        <v>52.28378378378378</v>
      </c>
      <c r="H19" t="n">
        <v>47.26732673267327</v>
      </c>
      <c r="I19" t="n">
        <v>43.60952380952381</v>
      </c>
      <c r="J19" t="n">
        <v>37.61829652996845</v>
      </c>
      <c r="K19" t="n">
        <v>42.79310344827586</v>
      </c>
      <c r="L19" t="n">
        <v>48.94352159468438</v>
      </c>
      <c r="M19" t="n">
        <v>49.61952861952862</v>
      </c>
    </row>
    <row r="20">
      <c r="A20" t="n">
        <v>18</v>
      </c>
      <c r="B20" t="n">
        <v>45.71428571428572</v>
      </c>
      <c r="C20" t="n">
        <v>45.08396946564886</v>
      </c>
      <c r="D20" t="n">
        <v>47.17117117117117</v>
      </c>
      <c r="E20" t="n">
        <v>50.4051724137931</v>
      </c>
      <c r="F20" t="n">
        <v>49.7893175074184</v>
      </c>
      <c r="G20" t="n">
        <v>51.87417218543046</v>
      </c>
      <c r="H20" t="n">
        <v>47.4180602006689</v>
      </c>
      <c r="I20" t="n">
        <v>43.65714285714286</v>
      </c>
      <c r="J20" t="n">
        <v>37.89240506329114</v>
      </c>
      <c r="K20" t="n">
        <v>43.15845070422535</v>
      </c>
      <c r="L20" t="n">
        <v>48.91694352159468</v>
      </c>
      <c r="M20" t="n">
        <v>49.76510067114094</v>
      </c>
    </row>
    <row r="21">
      <c r="A21" t="n">
        <v>19</v>
      </c>
      <c r="B21" t="n">
        <v>46.02</v>
      </c>
      <c r="C21" t="n">
        <v>45.22692307692308</v>
      </c>
      <c r="D21" t="n">
        <v>47.39221556886228</v>
      </c>
      <c r="E21" t="n">
        <v>50.3536231884058</v>
      </c>
      <c r="F21" t="n">
        <v>49.41071428571428</v>
      </c>
      <c r="G21" t="n">
        <v>51.62962962962963</v>
      </c>
      <c r="H21" t="n">
        <v>47.71777003484321</v>
      </c>
      <c r="I21" t="n">
        <v>44.14838709677419</v>
      </c>
      <c r="J21" t="n">
        <v>37.64331210191083</v>
      </c>
      <c r="K21" t="n">
        <v>44.28928571428571</v>
      </c>
      <c r="L21" t="n">
        <v>49.10437710437711</v>
      </c>
      <c r="M21" t="n">
        <v>50.08333333333334</v>
      </c>
    </row>
    <row r="22">
      <c r="A22" t="n">
        <v>20</v>
      </c>
      <c r="B22" t="n">
        <v>45.72916666666666</v>
      </c>
      <c r="C22" t="n">
        <v>45.53488372093023</v>
      </c>
      <c r="D22" t="n">
        <v>47.72530864197531</v>
      </c>
      <c r="E22" t="n">
        <v>50.32558139534883</v>
      </c>
      <c r="F22" t="n">
        <v>49.4070796460177</v>
      </c>
      <c r="G22" t="n">
        <v>51.67666666666667</v>
      </c>
      <c r="H22" t="n">
        <v>48.17543859649123</v>
      </c>
      <c r="I22" t="n">
        <v>44.12131147540983</v>
      </c>
      <c r="J22" t="n">
        <v>38.55369127516779</v>
      </c>
      <c r="K22" t="n">
        <v>45.56439393939394</v>
      </c>
      <c r="L22" t="n">
        <v>49.33088235294117</v>
      </c>
      <c r="M22" t="n">
        <v>50.17253521126761</v>
      </c>
    </row>
    <row r="23">
      <c r="A23" t="n">
        <v>21</v>
      </c>
      <c r="B23" t="n">
        <v>46.37201365187713</v>
      </c>
      <c r="C23" t="n">
        <v>46.0968992248062</v>
      </c>
      <c r="D23" t="n">
        <v>47.65420560747663</v>
      </c>
      <c r="E23" t="n">
        <v>50.19174041297935</v>
      </c>
      <c r="F23" t="n">
        <v>49.5459940652819</v>
      </c>
      <c r="G23" t="n">
        <v>51.65333333333334</v>
      </c>
      <c r="H23" t="n">
        <v>47.10309278350515</v>
      </c>
      <c r="I23" t="n">
        <v>44.21452145214521</v>
      </c>
      <c r="J23" t="n">
        <v>39.49310344827586</v>
      </c>
      <c r="K23" t="n">
        <v>45.8503937007874</v>
      </c>
      <c r="L23" t="n">
        <v>48.71014492753623</v>
      </c>
      <c r="M23" t="n">
        <v>50.31818181818182</v>
      </c>
    </row>
    <row r="24">
      <c r="A24" t="n">
        <v>22</v>
      </c>
      <c r="B24" t="n">
        <v>46.83448275862069</v>
      </c>
      <c r="C24" t="n">
        <v>45.97307692307692</v>
      </c>
      <c r="D24" t="n">
        <v>47.58895705521472</v>
      </c>
      <c r="E24" t="n">
        <v>49.95</v>
      </c>
      <c r="F24" t="n">
        <v>50.17507418397626</v>
      </c>
      <c r="G24" t="n">
        <v>51.64451827242525</v>
      </c>
      <c r="H24" t="n">
        <v>46.78275862068966</v>
      </c>
      <c r="I24" t="n">
        <v>44.57333333333333</v>
      </c>
      <c r="J24" t="n">
        <v>40.42957746478874</v>
      </c>
      <c r="K24" t="n">
        <v>45.21428571428572</v>
      </c>
      <c r="L24" t="n">
        <v>48.49477351916376</v>
      </c>
      <c r="M24" t="n">
        <v>50.93333333333333</v>
      </c>
    </row>
    <row r="25">
      <c r="A25" t="n">
        <v>23</v>
      </c>
      <c r="B25" t="n">
        <v>46.75675675675676</v>
      </c>
      <c r="C25" t="n">
        <v>45.68702290076336</v>
      </c>
      <c r="D25" t="n">
        <v>47.79937304075235</v>
      </c>
      <c r="E25" t="n">
        <v>49.86686390532545</v>
      </c>
      <c r="F25" t="n">
        <v>50.31547619047619</v>
      </c>
      <c r="G25" t="n">
        <v>51.54</v>
      </c>
      <c r="H25" t="n">
        <v>46.56551724137931</v>
      </c>
      <c r="I25" t="n">
        <v>44.44368600682594</v>
      </c>
      <c r="J25" t="n">
        <v>39.93103448275862</v>
      </c>
      <c r="K25" t="n">
        <v>45.39483394833948</v>
      </c>
      <c r="L25" t="n">
        <v>49.01712328767123</v>
      </c>
      <c r="M25" t="n">
        <v>50.80204778156997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2024-12-14T22:32:37Z</dcterms:created>
  <dcterms:modified xmlns:dcterms="http://purl.org/dc/terms/" xmlns:xsi="http://www.w3.org/2001/XMLSchema-instance" xsi:type="dcterms:W3CDTF">2024-12-14T22:32:37Z</dcterms:modified>
</cp:coreProperties>
</file>