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210.4180138568129</v>
      </c>
      <c r="C2" t="n">
        <v>60.7002457002457</v>
      </c>
      <c r="D2" t="n">
        <v>61.53140096618358</v>
      </c>
      <c r="E2" t="n">
        <v>62.77472527472528</v>
      </c>
      <c r="F2" t="n">
        <v>64.58230958230958</v>
      </c>
      <c r="G2" t="n">
        <v>68.20418848167539</v>
      </c>
      <c r="H2" t="n">
        <v>69.89514066496163</v>
      </c>
      <c r="I2" t="n">
        <v>66.76650943396227</v>
      </c>
      <c r="J2" t="n">
        <v>64.50343249427918</v>
      </c>
      <c r="K2" t="n">
        <v>64.2589641434263</v>
      </c>
      <c r="L2" t="n">
        <v>139.6096997690531</v>
      </c>
      <c r="M2" t="n">
        <v>62.74229074889868</v>
      </c>
    </row>
    <row r="3">
      <c r="A3" t="n">
        <v>1</v>
      </c>
      <c r="B3" t="n">
        <v>59.35023041474654</v>
      </c>
      <c r="C3" t="n">
        <v>60.67892156862745</v>
      </c>
      <c r="D3" t="n">
        <v>61.6997578692494</v>
      </c>
      <c r="E3" t="n">
        <v>62.74033149171271</v>
      </c>
      <c r="F3" t="n">
        <v>64.76528117359413</v>
      </c>
      <c r="G3" t="n">
        <v>68.38642297650131</v>
      </c>
      <c r="H3" t="n">
        <v>69.98473282442748</v>
      </c>
      <c r="I3" t="n">
        <v>66.67142857142858</v>
      </c>
      <c r="J3" t="n">
        <v>64.30316742081448</v>
      </c>
      <c r="K3" t="n">
        <v>64.21414538310412</v>
      </c>
      <c r="L3" t="n">
        <v>63.74660633484163</v>
      </c>
      <c r="M3" t="n">
        <v>62.7274678111588</v>
      </c>
    </row>
    <row r="4">
      <c r="A4" t="n">
        <v>2</v>
      </c>
      <c r="B4" t="n">
        <v>59.40972222222222</v>
      </c>
      <c r="C4" t="n">
        <v>60.59452736318408</v>
      </c>
      <c r="D4" t="n">
        <v>61.58173076923077</v>
      </c>
      <c r="E4" t="n">
        <v>62.87845303867403</v>
      </c>
      <c r="F4" t="n">
        <v>64.67892156862744</v>
      </c>
      <c r="G4" t="n">
        <v>68.44647519582246</v>
      </c>
      <c r="H4" t="n">
        <v>70.08101265822785</v>
      </c>
      <c r="I4" t="n">
        <v>66.49638554216868</v>
      </c>
      <c r="J4" t="n">
        <v>64.44545454545455</v>
      </c>
      <c r="K4" t="n">
        <v>64.39882121807466</v>
      </c>
      <c r="L4" t="n">
        <v>63.79017857142857</v>
      </c>
      <c r="M4" t="n">
        <v>62.7167381974249</v>
      </c>
    </row>
    <row r="5">
      <c r="A5" t="n">
        <v>3</v>
      </c>
      <c r="B5" t="n">
        <v>59.24768518518518</v>
      </c>
      <c r="C5" t="n">
        <v>60.79949874686717</v>
      </c>
      <c r="D5" t="n">
        <v>62.06265060240964</v>
      </c>
      <c r="E5" t="n">
        <v>63.02793296089386</v>
      </c>
      <c r="F5" t="n">
        <v>64.94827586206897</v>
      </c>
      <c r="G5" t="n">
        <v>68.37007874015748</v>
      </c>
      <c r="H5" t="n">
        <v>70.40862944162437</v>
      </c>
      <c r="I5" t="n">
        <v>66.67391304347827</v>
      </c>
      <c r="J5" t="n">
        <v>64.28538812785388</v>
      </c>
      <c r="K5" t="n">
        <v>64.18525896414343</v>
      </c>
      <c r="L5" t="n">
        <v>64.00226244343891</v>
      </c>
      <c r="M5" t="n">
        <v>62.71212121212121</v>
      </c>
    </row>
    <row r="6">
      <c r="A6" t="n">
        <v>4</v>
      </c>
      <c r="B6" t="n">
        <v>59.19025522041763</v>
      </c>
      <c r="C6" t="n">
        <v>60.59697732997481</v>
      </c>
      <c r="D6" t="n">
        <v>62.23671497584541</v>
      </c>
      <c r="E6" t="n">
        <v>63.1123595505618</v>
      </c>
      <c r="F6" t="n">
        <v>65.27205882352941</v>
      </c>
      <c r="G6" t="n">
        <v>68.52645502645503</v>
      </c>
      <c r="H6" t="n">
        <v>70.58205128205128</v>
      </c>
      <c r="I6" t="n">
        <v>66.72901678657074</v>
      </c>
      <c r="J6" t="n">
        <v>64.34624145785877</v>
      </c>
      <c r="K6" t="n">
        <v>64.48514851485149</v>
      </c>
      <c r="L6" t="n">
        <v>63.87981859410431</v>
      </c>
      <c r="M6" t="n">
        <v>62.6768558951965</v>
      </c>
    </row>
    <row r="7">
      <c r="A7" t="n">
        <v>5</v>
      </c>
      <c r="B7" t="n">
        <v>59.15862068965517</v>
      </c>
      <c r="C7" t="n">
        <v>60.60253164556962</v>
      </c>
      <c r="D7" t="n">
        <v>62.18427518427519</v>
      </c>
      <c r="E7" t="n">
        <v>63.30446927374302</v>
      </c>
      <c r="F7" t="n">
        <v>65.20493827160495</v>
      </c>
      <c r="G7" t="n">
        <v>68.48284960422164</v>
      </c>
      <c r="H7" t="n">
        <v>70.67346938775511</v>
      </c>
      <c r="I7" t="n">
        <v>67.06796116504854</v>
      </c>
      <c r="J7" t="n">
        <v>64.37986270022883</v>
      </c>
      <c r="K7" t="n">
        <v>64.48915187376726</v>
      </c>
      <c r="L7" t="n">
        <v>63.93665158371041</v>
      </c>
      <c r="M7" t="n">
        <v>62.67170626349892</v>
      </c>
    </row>
    <row r="8">
      <c r="A8" t="n">
        <v>6</v>
      </c>
      <c r="B8" t="n">
        <v>59.34186046511628</v>
      </c>
      <c r="C8" t="n">
        <v>60.65151515151515</v>
      </c>
      <c r="D8" t="n">
        <v>62.3609756097561</v>
      </c>
      <c r="E8" t="n">
        <v>63.34285714285714</v>
      </c>
      <c r="F8" t="n">
        <v>65.1575</v>
      </c>
      <c r="G8" t="n">
        <v>68.44031830238727</v>
      </c>
      <c r="H8" t="n">
        <v>70.73096446700508</v>
      </c>
      <c r="I8" t="n">
        <v>66.99760765550239</v>
      </c>
      <c r="J8" t="n">
        <v>64.52304147465438</v>
      </c>
      <c r="K8" t="n">
        <v>64.54166666666667</v>
      </c>
      <c r="L8" t="n">
        <v>64.18181818181819</v>
      </c>
      <c r="M8" t="n">
        <v>62.60129310344828</v>
      </c>
    </row>
    <row r="9">
      <c r="A9" t="n">
        <v>7</v>
      </c>
      <c r="B9" t="n">
        <v>59.32159624413146</v>
      </c>
      <c r="C9" t="n">
        <v>60.5736040609137</v>
      </c>
      <c r="D9" t="n">
        <v>62.58536585365854</v>
      </c>
      <c r="E9" t="n">
        <v>63.53739612188366</v>
      </c>
      <c r="F9" t="n">
        <v>65.01005025125629</v>
      </c>
      <c r="G9" t="n">
        <v>68.38947368421053</v>
      </c>
      <c r="H9" t="n">
        <v>70.97455470737914</v>
      </c>
      <c r="I9" t="n">
        <v>67.3436754176611</v>
      </c>
      <c r="J9" t="n">
        <v>64.49655172413793</v>
      </c>
      <c r="K9" t="n">
        <v>64.78131212723657</v>
      </c>
      <c r="L9" t="n">
        <v>63.98190045248869</v>
      </c>
      <c r="M9" t="n">
        <v>62.56399132321041</v>
      </c>
    </row>
    <row r="10">
      <c r="A10" t="n">
        <v>8</v>
      </c>
      <c r="B10" t="n">
        <v>59.75714285714286</v>
      </c>
      <c r="C10" t="n">
        <v>60.93417721518988</v>
      </c>
      <c r="D10" t="n">
        <v>62.70289855072464</v>
      </c>
      <c r="E10" t="n">
        <v>64.024</v>
      </c>
      <c r="F10" t="n">
        <v>65.13151364764268</v>
      </c>
      <c r="G10" t="n">
        <v>68.39733333333334</v>
      </c>
      <c r="H10" t="n">
        <v>70.85969387755102</v>
      </c>
      <c r="I10" t="n">
        <v>67.43498817966903</v>
      </c>
      <c r="J10" t="n">
        <v>64.37850467289719</v>
      </c>
      <c r="K10" t="n">
        <v>64.69488188976378</v>
      </c>
      <c r="L10" t="n">
        <v>63.8993288590604</v>
      </c>
      <c r="M10" t="n">
        <v>62.78649237472767</v>
      </c>
    </row>
    <row r="11">
      <c r="A11" t="n">
        <v>9</v>
      </c>
      <c r="B11" t="n">
        <v>59.35135135135135</v>
      </c>
      <c r="C11" t="n">
        <v>61.27737226277372</v>
      </c>
      <c r="D11" t="n">
        <v>62.8671497584541</v>
      </c>
      <c r="E11" t="n">
        <v>64.24869109947645</v>
      </c>
      <c r="F11" t="n">
        <v>65.64764267990074</v>
      </c>
      <c r="G11" t="n">
        <v>68.59416445623341</v>
      </c>
      <c r="H11" t="n">
        <v>70.98717948717949</v>
      </c>
      <c r="I11" t="n">
        <v>67.72429906542057</v>
      </c>
      <c r="J11" t="n">
        <v>64.5939675174014</v>
      </c>
      <c r="K11" t="n">
        <v>64.6930693069307</v>
      </c>
      <c r="L11" t="n">
        <v>63.72666666666667</v>
      </c>
      <c r="M11" t="n">
        <v>62.89782608695652</v>
      </c>
    </row>
    <row r="12">
      <c r="A12" t="n">
        <v>10</v>
      </c>
      <c r="B12" t="n">
        <v>59.41294642857143</v>
      </c>
      <c r="C12" t="n">
        <v>61.18115942028985</v>
      </c>
      <c r="D12" t="n">
        <v>62.98072289156627</v>
      </c>
      <c r="E12" t="n">
        <v>64.249343832021</v>
      </c>
      <c r="F12" t="n">
        <v>66.09476309226933</v>
      </c>
      <c r="G12" t="n">
        <v>68.61618798955614</v>
      </c>
      <c r="H12" t="n">
        <v>70.88442211055276</v>
      </c>
      <c r="I12" t="n">
        <v>67.4524361948956</v>
      </c>
      <c r="J12" t="n">
        <v>64.87179487179488</v>
      </c>
      <c r="K12" t="n">
        <v>64.94223107569721</v>
      </c>
      <c r="L12" t="n">
        <v>63.99342105263158</v>
      </c>
      <c r="M12" t="n">
        <v>62.68490153172866</v>
      </c>
    </row>
    <row r="13">
      <c r="A13" t="n">
        <v>11</v>
      </c>
      <c r="B13" t="n">
        <v>59.51460674157303</v>
      </c>
      <c r="C13" t="n">
        <v>61.24509803921568</v>
      </c>
      <c r="D13" t="n">
        <v>62.88942307692308</v>
      </c>
      <c r="E13" t="n">
        <v>64.42894736842105</v>
      </c>
      <c r="F13" t="n">
        <v>65.59213759213759</v>
      </c>
      <c r="G13" t="n">
        <v>68.83199999999999</v>
      </c>
      <c r="H13" t="n">
        <v>70.78005115089515</v>
      </c>
      <c r="I13" t="n">
        <v>67.57009345794393</v>
      </c>
      <c r="J13" t="n">
        <v>65.17136150234742</v>
      </c>
      <c r="K13" t="n">
        <v>64.88142292490119</v>
      </c>
      <c r="L13" t="n">
        <v>63.9358407079646</v>
      </c>
      <c r="M13" t="n">
        <v>62.68763557483731</v>
      </c>
    </row>
    <row r="14">
      <c r="A14" t="n">
        <v>12</v>
      </c>
      <c r="B14" t="n">
        <v>59.39333333333333</v>
      </c>
      <c r="C14" t="n">
        <v>61.21621621621622</v>
      </c>
      <c r="D14" t="n">
        <v>63.32608695652174</v>
      </c>
      <c r="E14" t="n">
        <v>64.83464566929133</v>
      </c>
      <c r="F14" t="n">
        <v>65.73827160493828</v>
      </c>
      <c r="G14" t="n">
        <v>69.14588859416446</v>
      </c>
      <c r="H14" t="n">
        <v>70.74550128534705</v>
      </c>
      <c r="I14" t="n">
        <v>67.35831381733021</v>
      </c>
      <c r="J14" t="n">
        <v>65.24764150943396</v>
      </c>
      <c r="K14" t="n">
        <v>64.92494929006085</v>
      </c>
      <c r="L14" t="n">
        <v>64.05656108597285</v>
      </c>
      <c r="M14" t="n">
        <v>62.64718614718615</v>
      </c>
    </row>
    <row r="15">
      <c r="A15" t="n">
        <v>13</v>
      </c>
      <c r="B15" t="n">
        <v>59.46636771300449</v>
      </c>
      <c r="C15" t="n">
        <v>61.22572815533981</v>
      </c>
      <c r="D15" t="n">
        <v>63.02644230769231</v>
      </c>
      <c r="E15" t="n">
        <v>64.72584856396867</v>
      </c>
      <c r="F15" t="n">
        <v>65.8641975308642</v>
      </c>
      <c r="G15" t="n">
        <v>69.008</v>
      </c>
      <c r="H15" t="n">
        <v>70.74871794871795</v>
      </c>
      <c r="I15" t="n">
        <v>67.34180138568129</v>
      </c>
      <c r="J15" t="n">
        <v>65.10093896713614</v>
      </c>
      <c r="K15" t="n">
        <v>65.04771371769384</v>
      </c>
      <c r="L15" t="n">
        <v>64.07366071428571</v>
      </c>
      <c r="M15" t="n">
        <v>62.66375545851528</v>
      </c>
    </row>
    <row r="16">
      <c r="A16" t="n">
        <v>14</v>
      </c>
      <c r="B16" t="n">
        <v>59.7313769751693</v>
      </c>
      <c r="C16" t="n">
        <v>61.04830917874396</v>
      </c>
      <c r="D16" t="n">
        <v>63.12826603325416</v>
      </c>
      <c r="E16" t="n">
        <v>64.77284595300262</v>
      </c>
      <c r="F16" t="n">
        <v>66.25</v>
      </c>
      <c r="G16" t="n">
        <v>69.21066666666667</v>
      </c>
      <c r="H16" t="n">
        <v>70.70769230769231</v>
      </c>
      <c r="I16" t="n">
        <v>67.55687203791469</v>
      </c>
      <c r="J16" t="n">
        <v>65.04906542056075</v>
      </c>
      <c r="K16" t="n">
        <v>65.31818181818181</v>
      </c>
      <c r="L16" t="n">
        <v>64.43859649122807</v>
      </c>
      <c r="M16" t="n">
        <v>62.81521739130435</v>
      </c>
    </row>
    <row r="17">
      <c r="A17" t="n">
        <v>15</v>
      </c>
      <c r="B17" t="n">
        <v>59.47954545454545</v>
      </c>
      <c r="C17" t="n">
        <v>61.10653753026634</v>
      </c>
      <c r="D17" t="n">
        <v>63.00478468899522</v>
      </c>
      <c r="E17" t="n">
        <v>64.95039164490862</v>
      </c>
      <c r="F17" t="n">
        <v>66.43291139240506</v>
      </c>
      <c r="G17" t="n">
        <v>69.1644204851752</v>
      </c>
      <c r="H17" t="n">
        <v>71.01550387596899</v>
      </c>
      <c r="I17" t="n">
        <v>67.78554778554779</v>
      </c>
      <c r="J17" t="n">
        <v>65.04347826086956</v>
      </c>
      <c r="K17" t="n">
        <v>65.19565217391305</v>
      </c>
      <c r="L17" t="n">
        <v>64.66815144766147</v>
      </c>
      <c r="M17" t="n">
        <v>62.92951541850221</v>
      </c>
    </row>
    <row r="18">
      <c r="A18" t="n">
        <v>16</v>
      </c>
      <c r="B18" t="n">
        <v>59.47706422018349</v>
      </c>
      <c r="C18" t="n">
        <v>61.13975903614458</v>
      </c>
      <c r="D18" t="n">
        <v>62.71289537712895</v>
      </c>
      <c r="E18" t="n">
        <v>64.90288713910761</v>
      </c>
      <c r="F18" t="n">
        <v>65.98756218905473</v>
      </c>
      <c r="G18" t="n">
        <v>69.20320855614973</v>
      </c>
      <c r="H18" t="n">
        <v>70.81347150259067</v>
      </c>
      <c r="I18" t="n">
        <v>67.59628770301624</v>
      </c>
      <c r="J18" t="n">
        <v>65.17701149425288</v>
      </c>
      <c r="K18" t="n">
        <v>65.15737051792829</v>
      </c>
      <c r="L18" t="n">
        <v>64.23059866962306</v>
      </c>
      <c r="M18" t="n">
        <v>62.64347826086956</v>
      </c>
    </row>
    <row r="19">
      <c r="A19" t="n">
        <v>17</v>
      </c>
      <c r="B19" t="n">
        <v>59.65986394557823</v>
      </c>
      <c r="C19" t="n">
        <v>61.17067307692308</v>
      </c>
      <c r="D19" t="n">
        <v>62.49643705463183</v>
      </c>
      <c r="E19" t="n">
        <v>64.66321243523316</v>
      </c>
      <c r="F19" t="n">
        <v>65.8968058968059</v>
      </c>
      <c r="G19" t="n">
        <v>68.87466666666667</v>
      </c>
      <c r="H19" t="n">
        <v>70.35910224438902</v>
      </c>
      <c r="I19" t="n">
        <v>67.62559241706161</v>
      </c>
      <c r="J19" t="n">
        <v>65.11926605504587</v>
      </c>
      <c r="K19" t="n">
        <v>65.2235294117647</v>
      </c>
      <c r="L19" t="n">
        <v>64.1677559912854</v>
      </c>
      <c r="M19" t="n">
        <v>62.60430107526881</v>
      </c>
    </row>
    <row r="20">
      <c r="A20" t="n">
        <v>18</v>
      </c>
      <c r="B20" t="n">
        <v>59.36384439359268</v>
      </c>
      <c r="C20" t="n">
        <v>61.17349397590361</v>
      </c>
      <c r="D20" t="n">
        <v>62.24460431654676</v>
      </c>
      <c r="E20" t="n">
        <v>64.61256544502618</v>
      </c>
      <c r="F20" t="n">
        <v>65.48894348894349</v>
      </c>
      <c r="G20" t="n">
        <v>68.61578947368422</v>
      </c>
      <c r="H20" t="n">
        <v>69.985</v>
      </c>
      <c r="I20" t="n">
        <v>67.01392111368909</v>
      </c>
      <c r="J20" t="n">
        <v>64.81632653061224</v>
      </c>
      <c r="K20" t="n">
        <v>65.47504990019961</v>
      </c>
      <c r="L20" t="n">
        <v>64.17516629711751</v>
      </c>
      <c r="M20" t="n">
        <v>62.58695652173913</v>
      </c>
    </row>
    <row r="21">
      <c r="A21" t="n">
        <v>19</v>
      </c>
      <c r="B21" t="n">
        <v>59.73555555555556</v>
      </c>
      <c r="C21" t="n">
        <v>60.89397590361446</v>
      </c>
      <c r="D21" t="n">
        <v>62.08612440191388</v>
      </c>
      <c r="E21" t="n">
        <v>63.98425196850393</v>
      </c>
      <c r="F21" t="n">
        <v>65.0440097799511</v>
      </c>
      <c r="G21" t="n">
        <v>68.25925925925925</v>
      </c>
      <c r="H21" t="n">
        <v>69.81012658227849</v>
      </c>
      <c r="I21" t="n">
        <v>66.97916666666667</v>
      </c>
      <c r="J21" t="n">
        <v>64.88505747126437</v>
      </c>
      <c r="K21" t="n">
        <v>65.02395209580838</v>
      </c>
      <c r="L21" t="n">
        <v>64.03794642857143</v>
      </c>
      <c r="M21" t="n">
        <v>62.88311688311688</v>
      </c>
    </row>
    <row r="22">
      <c r="A22" t="n">
        <v>20</v>
      </c>
      <c r="B22" t="n">
        <v>59.60731707317073</v>
      </c>
      <c r="C22" t="n">
        <v>60.71788413098237</v>
      </c>
      <c r="D22" t="n">
        <v>62.145</v>
      </c>
      <c r="E22" t="n">
        <v>63.6945945945946</v>
      </c>
      <c r="F22" t="n">
        <v>64.78292682926829</v>
      </c>
      <c r="G22" t="n">
        <v>68.20209973753281</v>
      </c>
      <c r="H22" t="n">
        <v>69.76942355889724</v>
      </c>
      <c r="I22" t="n">
        <v>66.89719626168224</v>
      </c>
      <c r="J22" t="n">
        <v>64.87857142857143</v>
      </c>
      <c r="K22" t="n">
        <v>64.95493562231759</v>
      </c>
      <c r="L22" t="n">
        <v>64.53827160493827</v>
      </c>
      <c r="M22" t="n">
        <v>62.76018099547511</v>
      </c>
    </row>
    <row r="23">
      <c r="A23" t="n">
        <v>21</v>
      </c>
      <c r="B23" t="n">
        <v>59.81067961165049</v>
      </c>
      <c r="C23" t="n">
        <v>60.59326424870466</v>
      </c>
      <c r="D23" t="n">
        <v>61.75328083989501</v>
      </c>
      <c r="E23" t="n">
        <v>63.56130790190736</v>
      </c>
      <c r="F23" t="n">
        <v>64.44362745098039</v>
      </c>
      <c r="G23" t="n">
        <v>68.30585106382979</v>
      </c>
      <c r="H23" t="n">
        <v>69.70886075949367</v>
      </c>
      <c r="I23" t="n">
        <v>66.90375586854461</v>
      </c>
      <c r="J23" t="n">
        <v>64.82978723404256</v>
      </c>
      <c r="K23" t="n">
        <v>64.7618025751073</v>
      </c>
      <c r="L23" t="n">
        <v>64.40196078431373</v>
      </c>
      <c r="M23" t="n">
        <v>62.62045454545454</v>
      </c>
    </row>
    <row r="24">
      <c r="A24" t="n">
        <v>22</v>
      </c>
      <c r="B24" t="n">
        <v>59.47505938242281</v>
      </c>
      <c r="C24" t="n">
        <v>60.53984575835476</v>
      </c>
      <c r="D24" t="n">
        <v>61.66842105263158</v>
      </c>
      <c r="E24" t="n">
        <v>62.74301675977654</v>
      </c>
      <c r="F24" t="n">
        <v>64.69512195121951</v>
      </c>
      <c r="G24" t="n">
        <v>68.07329842931937</v>
      </c>
      <c r="H24" t="n">
        <v>69.69035532994924</v>
      </c>
      <c r="I24" t="n">
        <v>66.96933962264151</v>
      </c>
      <c r="J24" t="n">
        <v>64.61465721040189</v>
      </c>
      <c r="K24" t="n">
        <v>64.38429752066116</v>
      </c>
      <c r="L24" t="n">
        <v>2.441247002398081</v>
      </c>
      <c r="M24" t="n">
        <v>62.49336283185841</v>
      </c>
    </row>
    <row r="25">
      <c r="A25" t="n">
        <v>23</v>
      </c>
      <c r="B25" t="n">
        <v>59.21176470588235</v>
      </c>
      <c r="C25" t="n">
        <v>60.77694235588972</v>
      </c>
      <c r="D25" t="n">
        <v>61.58838383838384</v>
      </c>
      <c r="E25" t="n">
        <v>62.90782122905028</v>
      </c>
      <c r="F25" t="n">
        <v>64.58088235294117</v>
      </c>
      <c r="G25" t="n">
        <v>68.23298429319372</v>
      </c>
      <c r="H25" t="n">
        <v>69.71969696969697</v>
      </c>
      <c r="I25" t="n">
        <v>67.21549636803874</v>
      </c>
      <c r="J25" t="n">
        <v>64.60556844547564</v>
      </c>
      <c r="K25" t="n">
        <v>64.21457489878543</v>
      </c>
      <c r="L25" t="n">
        <v>64.05594405594405</v>
      </c>
      <c r="M25" t="n">
        <v>62.78492239467849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2024-12-14T22:32:37Z</dcterms:created>
  <dcterms:modified xmlns:dcterms="http://purl.org/dc/terms/" xmlns:xsi="http://www.w3.org/2001/XMLSchema-instance" xsi:type="dcterms:W3CDTF">2024-12-14T22:32:37Z</dcterms:modified>
</cp:coreProperties>
</file>