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0.4200914847953216</v>
      </c>
      <c r="C2" t="n">
        <v>0.3600535046448087</v>
      </c>
      <c r="D2" t="n">
        <v>0.4857065350694444</v>
      </c>
      <c r="E2" t="n">
        <v>0.4720446714285714</v>
      </c>
      <c r="F2" t="n">
        <v>0.7237235284552845</v>
      </c>
      <c r="G2" t="n">
        <v>0.5975165595555556</v>
      </c>
      <c r="H2" t="n">
        <v>0.7058700844017094</v>
      </c>
      <c r="I2" t="n">
        <v>0.6602826531666667</v>
      </c>
      <c r="J2" t="n">
        <v>0.4901396511111111</v>
      </c>
      <c r="K2" t="n">
        <v>0.4835305513888889</v>
      </c>
      <c r="L2" t="n">
        <v>0.4982253192982457</v>
      </c>
      <c r="M2" t="n">
        <v>0.4338817540960452</v>
      </c>
    </row>
    <row r="3">
      <c r="A3" t="n">
        <v>1</v>
      </c>
      <c r="B3" t="n">
        <v>0.4200218676900585</v>
      </c>
      <c r="C3" t="n">
        <v>0.3627010978142076</v>
      </c>
      <c r="D3" t="n">
        <v>0.4859054534722222</v>
      </c>
      <c r="E3" t="n">
        <v>0.4714168041666666</v>
      </c>
      <c r="F3" t="n">
        <v>0.7232696741869918</v>
      </c>
      <c r="G3" t="n">
        <v>0.5924528938271605</v>
      </c>
      <c r="H3" t="n">
        <v>0.7072945526939655</v>
      </c>
      <c r="I3" t="n">
        <v>0.6617321961279461</v>
      </c>
      <c r="J3" t="n">
        <v>0.4901550005555556</v>
      </c>
      <c r="K3" t="n">
        <v>0.4833050572222222</v>
      </c>
      <c r="L3" t="n">
        <v>0.4982259707602339</v>
      </c>
      <c r="M3" t="n">
        <v>0.4336930572033899</v>
      </c>
    </row>
    <row r="4">
      <c r="A4" t="n">
        <v>2</v>
      </c>
      <c r="B4" t="n">
        <v>0.4199125738304093</v>
      </c>
      <c r="C4" t="n">
        <v>0.3625945967213115</v>
      </c>
      <c r="D4" t="n">
        <v>0.4856145940972222</v>
      </c>
      <c r="E4" t="n">
        <v>0.4706495517857143</v>
      </c>
      <c r="F4" t="n">
        <v>0.7228971532520325</v>
      </c>
      <c r="G4" t="n">
        <v>0.5930774220852018</v>
      </c>
      <c r="H4" t="n">
        <v>0.7121312763858093</v>
      </c>
      <c r="I4" t="n">
        <v>0.6633996612244898</v>
      </c>
      <c r="J4" t="n">
        <v>0.4900278230555555</v>
      </c>
      <c r="K4" t="n">
        <v>0.4835276269444445</v>
      </c>
      <c r="L4" t="n">
        <v>0.498116153508772</v>
      </c>
      <c r="M4" t="n">
        <v>0.4337879492937853</v>
      </c>
    </row>
    <row r="5">
      <c r="A5" t="n">
        <v>3</v>
      </c>
      <c r="B5" t="n">
        <v>0.4195897770467836</v>
      </c>
      <c r="C5" t="n">
        <v>0.3627039046448087</v>
      </c>
      <c r="D5" t="n">
        <v>0.4992795554398148</v>
      </c>
      <c r="E5" t="n">
        <v>0.4699845357142857</v>
      </c>
      <c r="F5" t="n">
        <v>0.7225564294715446</v>
      </c>
      <c r="G5" t="n">
        <v>0.5959303632516704</v>
      </c>
      <c r="H5" t="n">
        <v>0.713589891722595</v>
      </c>
      <c r="I5" t="n">
        <v>0.6654221920826161</v>
      </c>
      <c r="J5" t="n">
        <v>0.4899088784722223</v>
      </c>
      <c r="K5" t="n">
        <v>0.4842692868055555</v>
      </c>
      <c r="L5" t="n">
        <v>0.4980483391812865</v>
      </c>
      <c r="M5" t="n">
        <v>0.4337393420903955</v>
      </c>
    </row>
    <row r="6">
      <c r="A6" t="n">
        <v>4</v>
      </c>
      <c r="B6" t="n">
        <v>0.4192794323099415</v>
      </c>
      <c r="C6" t="n">
        <v>0.3631322862021858</v>
      </c>
      <c r="D6" t="n">
        <v>0.4992264517361111</v>
      </c>
      <c r="E6" t="n">
        <v>0.4693027303571428</v>
      </c>
      <c r="F6" t="n">
        <v>0.7223311922764227</v>
      </c>
      <c r="G6" t="n">
        <v>0.5969383312222222</v>
      </c>
      <c r="H6" t="n">
        <v>0.7190096602076125</v>
      </c>
      <c r="I6" t="n">
        <v>0.6671358835069445</v>
      </c>
      <c r="J6" t="n">
        <v>0.4899721840277778</v>
      </c>
      <c r="K6" t="n">
        <v>0.4841857090277778</v>
      </c>
      <c r="L6" t="n">
        <v>0.4979482337719299</v>
      </c>
      <c r="M6" t="n">
        <v>0.4336053735875707</v>
      </c>
    </row>
    <row r="7">
      <c r="A7" t="n">
        <v>5</v>
      </c>
      <c r="B7" t="n">
        <v>0.4192514893274854</v>
      </c>
      <c r="C7" t="n">
        <v>0.3637677979508196</v>
      </c>
      <c r="D7" t="n">
        <v>0.5129029613425926</v>
      </c>
      <c r="E7" t="n">
        <v>0.4686254660714286</v>
      </c>
      <c r="F7" t="n">
        <v>0.7225587223577236</v>
      </c>
      <c r="G7" t="n">
        <v>0.5965590729699667</v>
      </c>
      <c r="H7" t="n">
        <v>0.7215404607728336</v>
      </c>
      <c r="I7" t="n">
        <v>0.6674362076388889</v>
      </c>
      <c r="J7" t="n">
        <v>0.4900925065277777</v>
      </c>
      <c r="K7" t="n">
        <v>0.4840111951388889</v>
      </c>
      <c r="L7" t="n">
        <v>0.4978837849415205</v>
      </c>
      <c r="M7" t="n">
        <v>0.4334633289548023</v>
      </c>
    </row>
    <row r="8">
      <c r="A8" t="n">
        <v>6</v>
      </c>
      <c r="B8" t="n">
        <v>0.4197112831871345</v>
      </c>
      <c r="C8" t="n">
        <v>0.3567944354972375</v>
      </c>
      <c r="D8" t="n">
        <v>0.5144246184027778</v>
      </c>
      <c r="E8" t="n">
        <v>0.4677684470238095</v>
      </c>
      <c r="F8" t="n">
        <v>0.7226479459349594</v>
      </c>
      <c r="G8" t="n">
        <v>0.5957537706800445</v>
      </c>
      <c r="H8" t="n">
        <v>0.7244268601190477</v>
      </c>
      <c r="I8" t="n">
        <v>0.6698505950530035</v>
      </c>
      <c r="J8" t="n">
        <v>0.4906555431944444</v>
      </c>
      <c r="K8" t="n">
        <v>0.4837702065277777</v>
      </c>
      <c r="L8" t="n">
        <v>0.499627367251462</v>
      </c>
      <c r="M8" t="n">
        <v>0.433383465677966</v>
      </c>
    </row>
    <row r="9">
      <c r="A9" t="n">
        <v>7</v>
      </c>
      <c r="B9" t="n">
        <v>0.4201676122302158</v>
      </c>
      <c r="C9" t="n">
        <v>0.3616001286703601</v>
      </c>
      <c r="D9" t="n">
        <v>0.5175788196682465</v>
      </c>
      <c r="E9" t="n">
        <v>0.4679409928994083</v>
      </c>
      <c r="F9" t="n">
        <v>0.712974336770428</v>
      </c>
      <c r="G9" t="n">
        <v>0.5947794684807256</v>
      </c>
      <c r="H9" t="n">
        <v>0.7103635915555555</v>
      </c>
      <c r="I9" t="n">
        <v>0.6632962256756757</v>
      </c>
      <c r="J9" t="n">
        <v>0.4904650023809524</v>
      </c>
      <c r="K9" t="n">
        <v>0.4831483016783216</v>
      </c>
      <c r="L9" t="n">
        <v>0.4996915404934688</v>
      </c>
      <c r="M9" t="n">
        <v>0.4331000509325682</v>
      </c>
    </row>
    <row r="10">
      <c r="A10" t="n">
        <v>8</v>
      </c>
      <c r="B10" t="n">
        <v>0.421896030362117</v>
      </c>
      <c r="C10" t="n">
        <v>0.357927135348226</v>
      </c>
      <c r="D10" t="n">
        <v>0.5186398387681159</v>
      </c>
      <c r="E10" t="n">
        <v>0.467953772611465</v>
      </c>
      <c r="F10" t="n">
        <v>0.7085190291984732</v>
      </c>
      <c r="G10" t="n">
        <v>0.5977971748306997</v>
      </c>
      <c r="H10" t="n">
        <v>0.6846520113963039</v>
      </c>
      <c r="I10" t="n">
        <v>0.6568981340322581</v>
      </c>
      <c r="J10" t="n">
        <v>0.490457824929972</v>
      </c>
      <c r="K10" t="n">
        <v>0.4840425453769559</v>
      </c>
      <c r="L10" t="n">
        <v>0.498718681037037</v>
      </c>
      <c r="M10" t="n">
        <v>0.4338602982326951</v>
      </c>
    </row>
    <row r="11">
      <c r="A11" t="n">
        <v>9</v>
      </c>
      <c r="B11" t="n">
        <v>0.4208280898071626</v>
      </c>
      <c r="C11" t="n">
        <v>0.3537613673341677</v>
      </c>
      <c r="D11" t="n">
        <v>0.5146075725419664</v>
      </c>
      <c r="E11" t="n">
        <v>0.4716143985915492</v>
      </c>
      <c r="F11" t="n">
        <v>0.7125359511673152</v>
      </c>
      <c r="G11" t="n">
        <v>0.5966155810901</v>
      </c>
      <c r="H11" t="n">
        <v>0.6709255173867228</v>
      </c>
      <c r="I11" t="n">
        <v>0.6468848650246305</v>
      </c>
      <c r="J11" t="n">
        <v>0.49075061125</v>
      </c>
      <c r="K11" t="n">
        <v>0.4828939220483641</v>
      </c>
      <c r="L11" t="n">
        <v>0.4982503295558958</v>
      </c>
      <c r="M11" t="n">
        <v>0.4334992192252511</v>
      </c>
    </row>
    <row r="12">
      <c r="A12" t="n">
        <v>10</v>
      </c>
      <c r="B12" t="n">
        <v>0.4203716377410469</v>
      </c>
      <c r="C12" t="n">
        <v>0.3602706999999999</v>
      </c>
      <c r="D12" t="n">
        <v>0.5080347582338902</v>
      </c>
      <c r="E12" t="n">
        <v>0.4722577640287769</v>
      </c>
      <c r="F12" t="n">
        <v>0.7047706811320754</v>
      </c>
      <c r="G12" t="n">
        <v>0.5976627492170022</v>
      </c>
      <c r="H12" t="n">
        <v>0.6460506111368909</v>
      </c>
      <c r="I12" t="n">
        <v>0.6437029720198675</v>
      </c>
      <c r="J12" t="n">
        <v>0.4900837957983193</v>
      </c>
      <c r="K12" t="n">
        <v>0.4816938707142857</v>
      </c>
      <c r="L12" t="n">
        <v>0.4975249099099099</v>
      </c>
      <c r="M12" t="n">
        <v>0.4319580214689265</v>
      </c>
    </row>
    <row r="13">
      <c r="A13" t="n">
        <v>11</v>
      </c>
      <c r="B13" t="n">
        <v>0.4200708669902912</v>
      </c>
      <c r="C13" t="n">
        <v>0.369415046657754</v>
      </c>
      <c r="D13" t="n">
        <v>0.5111015868298369</v>
      </c>
      <c r="E13" t="n">
        <v>0.4732686066666666</v>
      </c>
      <c r="F13" t="n">
        <v>0.6957636586642599</v>
      </c>
      <c r="G13" t="n">
        <v>0.5974755325503356</v>
      </c>
      <c r="H13" t="n">
        <v>0.6120723559085134</v>
      </c>
      <c r="I13" t="n">
        <v>0.6406436195041322</v>
      </c>
      <c r="J13" t="n">
        <v>0.4898603983193278</v>
      </c>
      <c r="K13" t="n">
        <v>0.4810606530583215</v>
      </c>
      <c r="L13" t="n">
        <v>0.4977033811094453</v>
      </c>
      <c r="M13" t="n">
        <v>0.4315525435277383</v>
      </c>
    </row>
    <row r="14">
      <c r="A14" t="n">
        <v>12</v>
      </c>
      <c r="B14" t="n">
        <v>0.4198479843881857</v>
      </c>
      <c r="C14" t="n">
        <v>0.3742923628120893</v>
      </c>
      <c r="D14" t="n">
        <v>0.4983444214368482</v>
      </c>
      <c r="E14" t="n">
        <v>0.4712084425531915</v>
      </c>
      <c r="F14" t="n">
        <v>0.7019947816666667</v>
      </c>
      <c r="G14" t="n">
        <v>0.6027062426321709</v>
      </c>
      <c r="H14" t="n">
        <v>0.6063411476903871</v>
      </c>
      <c r="I14" t="n">
        <v>0.6415445948051949</v>
      </c>
      <c r="J14" t="n">
        <v>0.4904031276056338</v>
      </c>
      <c r="K14" t="n">
        <v>0.4804160782178218</v>
      </c>
      <c r="L14" t="n">
        <v>0.4966794388289676</v>
      </c>
      <c r="M14" t="n">
        <v>0.4301190467236467</v>
      </c>
    </row>
    <row r="15">
      <c r="A15" t="n">
        <v>13</v>
      </c>
      <c r="B15" t="n">
        <v>0.4194857140083217</v>
      </c>
      <c r="C15" t="n">
        <v>0.3708172844827586</v>
      </c>
      <c r="D15" t="n">
        <v>0.4878236612571428</v>
      </c>
      <c r="E15" t="n">
        <v>0.4683756545454545</v>
      </c>
      <c r="F15" t="n">
        <v>0.7013307878453039</v>
      </c>
      <c r="G15" t="n">
        <v>0.6136506303652969</v>
      </c>
      <c r="H15" t="n">
        <v>0.5938226264781491</v>
      </c>
      <c r="I15" t="n">
        <v>0.648149122611465</v>
      </c>
      <c r="J15" t="n">
        <v>0.4900950248246844</v>
      </c>
      <c r="K15" t="n">
        <v>0.4812206177809388</v>
      </c>
      <c r="L15" t="n">
        <v>0.4955437163608563</v>
      </c>
      <c r="M15" t="n">
        <v>0.4294028276410998</v>
      </c>
    </row>
    <row r="16">
      <c r="A16" t="n">
        <v>14</v>
      </c>
      <c r="B16" t="n">
        <v>0.4189425563360882</v>
      </c>
      <c r="C16" t="n">
        <v>0.3525536338255034</v>
      </c>
      <c r="D16" t="n">
        <v>0.4917458174065421</v>
      </c>
      <c r="E16" t="n">
        <v>0.4732559869565217</v>
      </c>
      <c r="F16" t="n">
        <v>0.711175549330784</v>
      </c>
      <c r="G16" t="n">
        <v>0.6116091152027027</v>
      </c>
      <c r="H16" t="n">
        <v>0.607804052398524</v>
      </c>
      <c r="I16" t="n">
        <v>0.6495018039024391</v>
      </c>
      <c r="J16" t="n">
        <v>0.4897397277777777</v>
      </c>
      <c r="K16" t="n">
        <v>0.4826660562857142</v>
      </c>
      <c r="L16" t="n">
        <v>0.4957713984732824</v>
      </c>
      <c r="M16" t="n">
        <v>0.4304701787661406</v>
      </c>
    </row>
    <row r="17">
      <c r="A17" t="n">
        <v>15</v>
      </c>
      <c r="B17" t="n">
        <v>0.4182361521008404</v>
      </c>
      <c r="C17" t="n">
        <v>0.3502018675496689</v>
      </c>
      <c r="D17" t="n">
        <v>0.4943307986682809</v>
      </c>
      <c r="E17" t="n">
        <v>0.4804716404580153</v>
      </c>
      <c r="F17" t="n">
        <v>0.7213615736434109</v>
      </c>
      <c r="G17" t="n">
        <v>0.6130651743443557</v>
      </c>
      <c r="H17" t="n">
        <v>0.6194067399044205</v>
      </c>
      <c r="I17" t="n">
        <v>0.6504728935108153</v>
      </c>
      <c r="J17" t="n">
        <v>0.4895672677777778</v>
      </c>
      <c r="K17" t="n">
        <v>0.4823584084745762</v>
      </c>
      <c r="L17" t="n">
        <v>0.4954955312404288</v>
      </c>
      <c r="M17" t="n">
        <v>0.4299029091569768</v>
      </c>
    </row>
    <row r="18">
      <c r="A18" t="n">
        <v>16</v>
      </c>
      <c r="B18" t="n">
        <v>0.4180280661538461</v>
      </c>
      <c r="C18" t="n">
        <v>0.3506426174807198</v>
      </c>
      <c r="D18" t="n">
        <v>0.4944294782503038</v>
      </c>
      <c r="E18" t="n">
        <v>0.4816721816666666</v>
      </c>
      <c r="F18" t="n">
        <v>0.7070325714018691</v>
      </c>
      <c r="G18" t="n">
        <v>0.614045335862069</v>
      </c>
      <c r="H18" t="n">
        <v>0.6272289864285714</v>
      </c>
      <c r="I18" t="n">
        <v>0.6545040258943782</v>
      </c>
      <c r="J18" t="n">
        <v>0.48949427625</v>
      </c>
      <c r="K18" t="n">
        <v>0.4823053706214689</v>
      </c>
      <c r="L18" t="n">
        <v>0.4943257310452417</v>
      </c>
      <c r="M18" t="n">
        <v>0.4295240693732194</v>
      </c>
    </row>
    <row r="19">
      <c r="A19" t="n">
        <v>17</v>
      </c>
      <c r="B19" t="n">
        <v>0.4213564662280702</v>
      </c>
      <c r="C19" t="n">
        <v>0.3538849903225807</v>
      </c>
      <c r="D19" t="n">
        <v>0.4911810783333334</v>
      </c>
      <c r="E19" t="n">
        <v>0.4829998279761905</v>
      </c>
      <c r="F19" t="n">
        <v>0.7216627898809523</v>
      </c>
      <c r="G19" t="n">
        <v>0.6021710590559824</v>
      </c>
      <c r="H19" t="n">
        <v>0.6755628018201285</v>
      </c>
      <c r="I19" t="n">
        <v>0.6593435974874372</v>
      </c>
      <c r="J19" t="n">
        <v>0.4895546476388888</v>
      </c>
      <c r="K19" t="n">
        <v>0.4812068944444445</v>
      </c>
      <c r="L19" t="n">
        <v>0.4973819792397661</v>
      </c>
      <c r="M19" t="n">
        <v>0.43101482259887</v>
      </c>
    </row>
    <row r="20">
      <c r="A20" t="n">
        <v>18</v>
      </c>
      <c r="B20" t="n">
        <v>0.4215688030701754</v>
      </c>
      <c r="C20" t="n">
        <v>0.3550448821236559</v>
      </c>
      <c r="D20" t="n">
        <v>0.4807601803571429</v>
      </c>
      <c r="E20" t="n">
        <v>0.4819084702380952</v>
      </c>
      <c r="F20" t="n">
        <v>0.7215269998015873</v>
      </c>
      <c r="G20" t="n">
        <v>0.6015016596491228</v>
      </c>
      <c r="H20" t="n">
        <v>0.6957382638689867</v>
      </c>
      <c r="I20" t="n">
        <v>0.6609793681666667</v>
      </c>
      <c r="J20" t="n">
        <v>0.4895660855555555</v>
      </c>
      <c r="K20" t="n">
        <v>0.4815756306944444</v>
      </c>
      <c r="L20" t="n">
        <v>0.4976438842105264</v>
      </c>
      <c r="M20" t="n">
        <v>0.4309630110169491</v>
      </c>
    </row>
    <row r="21">
      <c r="A21" t="n">
        <v>19</v>
      </c>
      <c r="B21" t="n">
        <v>0.4216612289473684</v>
      </c>
      <c r="C21" t="n">
        <v>0.3553198926075269</v>
      </c>
      <c r="D21" t="n">
        <v>0.4889066992857143</v>
      </c>
      <c r="E21" t="n">
        <v>0.4807994303571428</v>
      </c>
      <c r="F21" t="n">
        <v>0.7212382918650794</v>
      </c>
      <c r="G21" t="n">
        <v>0.600648663076923</v>
      </c>
      <c r="H21" t="n">
        <v>0.7007286628779978</v>
      </c>
      <c r="I21" t="n">
        <v>0.6608612141666667</v>
      </c>
      <c r="J21" t="n">
        <v>0.4894721588888889</v>
      </c>
      <c r="K21" t="n">
        <v>0.4837713815277778</v>
      </c>
      <c r="L21" t="n">
        <v>0.4976945536549707</v>
      </c>
      <c r="M21" t="n">
        <v>0.4308580968926554</v>
      </c>
    </row>
    <row r="22">
      <c r="A22" t="n">
        <v>20</v>
      </c>
      <c r="B22" t="n">
        <v>0.4224415381578947</v>
      </c>
      <c r="C22" t="n">
        <v>0.3404228543010753</v>
      </c>
      <c r="D22" t="n">
        <v>0.4947396125</v>
      </c>
      <c r="E22" t="n">
        <v>0.4798145613095238</v>
      </c>
      <c r="F22" t="n">
        <v>0.7208181198412699</v>
      </c>
      <c r="G22" t="n">
        <v>0.6006631004395604</v>
      </c>
      <c r="H22" t="n">
        <v>0.7015709207983193</v>
      </c>
      <c r="I22" t="n">
        <v>0.6605778258333334</v>
      </c>
      <c r="J22" t="n">
        <v>0.48937823625</v>
      </c>
      <c r="K22" t="n">
        <v>0.4842247034722222</v>
      </c>
      <c r="L22" t="n">
        <v>0.4976019730994152</v>
      </c>
      <c r="M22" t="n">
        <v>0.4306677139830508</v>
      </c>
    </row>
    <row r="23">
      <c r="A23" t="n">
        <v>21</v>
      </c>
      <c r="B23" t="n">
        <v>0.4225412720760234</v>
      </c>
      <c r="C23" t="n">
        <v>0.341736972983871</v>
      </c>
      <c r="D23" t="n">
        <v>0.5057342996428572</v>
      </c>
      <c r="E23" t="n">
        <v>0.4786220779761905</v>
      </c>
      <c r="F23" t="n">
        <v>0.7202663259920635</v>
      </c>
      <c r="G23" t="n">
        <v>0.6015497323464912</v>
      </c>
      <c r="H23" t="n">
        <v>0.703241216350211</v>
      </c>
      <c r="I23" t="n">
        <v>0.6552075766497462</v>
      </c>
      <c r="J23" t="n">
        <v>0.4892366158333334</v>
      </c>
      <c r="K23" t="n">
        <v>0.4839724251388888</v>
      </c>
      <c r="L23" t="n">
        <v>0.4974620546783626</v>
      </c>
      <c r="M23" t="n">
        <v>0.4304676103107344</v>
      </c>
    </row>
    <row r="24">
      <c r="A24" t="n">
        <v>22</v>
      </c>
      <c r="B24" t="n">
        <v>0.4222362928362573</v>
      </c>
      <c r="C24" t="n">
        <v>0.3388935483870968</v>
      </c>
      <c r="D24" t="n">
        <v>0.4976649610714286</v>
      </c>
      <c r="E24" t="n">
        <v>0.4774899357142857</v>
      </c>
      <c r="F24" t="n">
        <v>0.7198183327380953</v>
      </c>
      <c r="G24" t="n">
        <v>0.6018523471428571</v>
      </c>
      <c r="H24" t="n">
        <v>0.7033972001055966</v>
      </c>
      <c r="I24" t="n">
        <v>0.6534961617346939</v>
      </c>
      <c r="J24" t="n">
        <v>0.4890317247222222</v>
      </c>
      <c r="K24" t="n">
        <v>0.4843667238888889</v>
      </c>
      <c r="L24" t="n">
        <v>0.4973209549707602</v>
      </c>
      <c r="M24" t="n">
        <v>0.4302306185028249</v>
      </c>
    </row>
    <row r="25">
      <c r="A25" t="n">
        <v>23</v>
      </c>
      <c r="B25" t="n">
        <v>0.422114484502924</v>
      </c>
      <c r="C25" t="n">
        <v>0.3387404990591398</v>
      </c>
      <c r="D25" t="n">
        <v>0.4948462733333334</v>
      </c>
      <c r="E25" t="n">
        <v>0.4762242833333333</v>
      </c>
      <c r="F25" t="n">
        <v>0.7193721015873016</v>
      </c>
      <c r="G25" t="n">
        <v>0.614687948079034</v>
      </c>
      <c r="H25" t="n">
        <v>0.7055714893162393</v>
      </c>
      <c r="I25" t="n">
        <v>0.6533554629251701</v>
      </c>
      <c r="J25" t="n">
        <v>0.4888751354166667</v>
      </c>
      <c r="K25" t="n">
        <v>0.48464471125</v>
      </c>
      <c r="L25" t="n">
        <v>0.4971469383040936</v>
      </c>
      <c r="M25" t="n">
        <v>0.4299785331920904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2024-12-14T22:32:38Z</dcterms:created>
  <dcterms:modified xmlns:dcterms="http://purl.org/dc/terms/" xmlns:xsi="http://www.w3.org/2001/XMLSchema-instance" xsi:type="dcterms:W3CDTF">2024-12-14T22:32:38Z</dcterms:modified>
</cp:coreProperties>
</file>