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0.4165446284848485</v>
      </c>
      <c r="C2" t="n">
        <v>0.3576530248611111</v>
      </c>
      <c r="D2" t="n">
        <v>0.4685847445555556</v>
      </c>
      <c r="E2" t="n">
        <v>0.4964243958333333</v>
      </c>
      <c r="F2" t="n">
        <v>0.5786298998062015</v>
      </c>
      <c r="G2" t="n">
        <v>0.4947049148648649</v>
      </c>
      <c r="H2" t="n">
        <v>0.4781861322546973</v>
      </c>
      <c r="I2" t="n">
        <v>0.3551809912838634</v>
      </c>
      <c r="J2" t="n">
        <v>0.5543666966666667</v>
      </c>
      <c r="K2" t="n">
        <v>0.4991925390710383</v>
      </c>
      <c r="L2" t="n">
        <v>0.4920714485380117</v>
      </c>
      <c r="M2" t="n">
        <v>0.4466897124293785</v>
      </c>
    </row>
    <row r="3">
      <c r="A3" t="n">
        <v>1</v>
      </c>
      <c r="B3" t="n">
        <v>0.4166178340909091</v>
      </c>
      <c r="C3" t="n">
        <v>0.35759328375</v>
      </c>
      <c r="D3" t="n">
        <v>0.4684712243333334</v>
      </c>
      <c r="E3" t="n">
        <v>0.4981529726190476</v>
      </c>
      <c r="F3" t="n">
        <v>0.5793934963178294</v>
      </c>
      <c r="G3" t="n">
        <v>0.4945681801801802</v>
      </c>
      <c r="H3" t="n">
        <v>0.4857235968321014</v>
      </c>
      <c r="I3" t="n">
        <v>0.3529631390476191</v>
      </c>
      <c r="J3" t="n">
        <v>0.5543652761111111</v>
      </c>
      <c r="K3" t="n">
        <v>0.4989148596994535</v>
      </c>
      <c r="L3" t="n">
        <v>0.4922674214912281</v>
      </c>
      <c r="M3" t="n">
        <v>0.4466648331920904</v>
      </c>
    </row>
    <row r="4">
      <c r="A4" t="n">
        <v>2</v>
      </c>
      <c r="B4" t="n">
        <v>0.4161724865030675</v>
      </c>
      <c r="C4" t="n">
        <v>0.3575507397222222</v>
      </c>
      <c r="D4" t="n">
        <v>0.4683433043333333</v>
      </c>
      <c r="E4" t="n">
        <v>0.4971435666666666</v>
      </c>
      <c r="F4" t="n">
        <v>0.579240044379845</v>
      </c>
      <c r="G4" t="n">
        <v>0.4944673881756756</v>
      </c>
      <c r="H4" t="n">
        <v>0.4894510219251337</v>
      </c>
      <c r="I4" t="n">
        <v>0.3486498762545899</v>
      </c>
      <c r="J4" t="n">
        <v>0.5543368094444444</v>
      </c>
      <c r="K4" t="n">
        <v>0.4986865576502733</v>
      </c>
      <c r="L4" t="n">
        <v>0.4926569435672514</v>
      </c>
      <c r="M4" t="n">
        <v>0.4466237360169491</v>
      </c>
    </row>
    <row r="5">
      <c r="A5" t="n">
        <v>3</v>
      </c>
      <c r="B5" t="n">
        <v>0.4158674725308642</v>
      </c>
      <c r="C5" t="n">
        <v>0.3574961983333333</v>
      </c>
      <c r="D5" t="n">
        <v>0.4782613774444445</v>
      </c>
      <c r="E5" t="n">
        <v>0.4962949636904762</v>
      </c>
      <c r="F5" t="n">
        <v>0.5792687081395349</v>
      </c>
      <c r="G5" t="n">
        <v>0.4847738225225225</v>
      </c>
      <c r="H5" t="n">
        <v>0.4831058304442037</v>
      </c>
      <c r="I5" t="n">
        <v>0.3401478043316831</v>
      </c>
      <c r="J5" t="n">
        <v>0.5543540944444444</v>
      </c>
      <c r="K5" t="n">
        <v>0.4984738299180327</v>
      </c>
      <c r="L5" t="n">
        <v>0.4930046383040936</v>
      </c>
      <c r="M5" t="n">
        <v>0.4466043451977401</v>
      </c>
    </row>
    <row r="6">
      <c r="A6" t="n">
        <v>4</v>
      </c>
      <c r="B6" t="n">
        <v>0.4158525918711656</v>
      </c>
      <c r="C6" t="n">
        <v>0.3574354955555555</v>
      </c>
      <c r="D6" t="n">
        <v>0.4828313638888889</v>
      </c>
      <c r="E6" t="n">
        <v>0.4959205946428571</v>
      </c>
      <c r="F6" t="n">
        <v>0.5793882970930233</v>
      </c>
      <c r="G6" t="n">
        <v>0.4651200974099099</v>
      </c>
      <c r="H6" t="n">
        <v>0.4745908424008811</v>
      </c>
      <c r="I6" t="n">
        <v>0.3402647192740926</v>
      </c>
      <c r="J6" t="n">
        <v>0.5544547978703704</v>
      </c>
      <c r="K6" t="n">
        <v>0.4986256883879782</v>
      </c>
      <c r="L6" t="n">
        <v>0.4932491054093567</v>
      </c>
      <c r="M6" t="n">
        <v>0.4465777516949153</v>
      </c>
    </row>
    <row r="7">
      <c r="A7" t="n">
        <v>5</v>
      </c>
      <c r="B7" t="n">
        <v>0.4160264040909091</v>
      </c>
      <c r="C7" t="n">
        <v>0.3575306719444444</v>
      </c>
      <c r="D7" t="n">
        <v>0.482681678</v>
      </c>
      <c r="E7" t="n">
        <v>0.4958273279761904</v>
      </c>
      <c r="F7" t="n">
        <v>0.579824278488372</v>
      </c>
      <c r="G7" t="n">
        <v>0.4550062158783784</v>
      </c>
      <c r="H7" t="n">
        <v>0.4740818045657015</v>
      </c>
      <c r="I7" t="n">
        <v>0.3502014053367217</v>
      </c>
      <c r="J7" t="n">
        <v>0.5471113444444445</v>
      </c>
      <c r="K7" t="n">
        <v>0.4987652153005465</v>
      </c>
      <c r="L7" t="n">
        <v>0.4932574362573099</v>
      </c>
      <c r="M7" t="n">
        <v>0.4465347247175141</v>
      </c>
    </row>
    <row r="8">
      <c r="A8" t="n">
        <v>6</v>
      </c>
      <c r="B8" t="n">
        <v>0.4162416704545454</v>
      </c>
      <c r="C8" t="n">
        <v>0.3577413981944444</v>
      </c>
      <c r="D8" t="n">
        <v>0.4824492406666667</v>
      </c>
      <c r="E8" t="n">
        <v>0.4955752535714286</v>
      </c>
      <c r="F8" t="n">
        <v>0.5799868315891472</v>
      </c>
      <c r="G8" t="n">
        <v>0.4595895368243244</v>
      </c>
      <c r="H8" t="n">
        <v>0.4725461824942792</v>
      </c>
      <c r="I8" t="n">
        <v>0.3436803616094987</v>
      </c>
      <c r="J8" t="n">
        <v>0.5434205599074075</v>
      </c>
      <c r="K8" t="n">
        <v>0.4988997321038252</v>
      </c>
      <c r="L8" t="n">
        <v>0.4931771874269005</v>
      </c>
      <c r="M8" t="n">
        <v>0.4458491417503587</v>
      </c>
    </row>
    <row r="9">
      <c r="A9" t="n">
        <v>7</v>
      </c>
      <c r="B9" t="n">
        <v>0.4162744651445967</v>
      </c>
      <c r="C9" t="n">
        <v>0.3581592634615384</v>
      </c>
      <c r="D9" t="n">
        <v>0.4893722991266375</v>
      </c>
      <c r="E9" t="n">
        <v>0.4954900493902439</v>
      </c>
      <c r="F9" t="n">
        <v>0.5795177767754318</v>
      </c>
      <c r="G9" t="n">
        <v>0.4680874029646522</v>
      </c>
      <c r="H9" t="n">
        <v>0.47447514</v>
      </c>
      <c r="I9" t="n">
        <v>0.3512474535891089</v>
      </c>
      <c r="J9" t="n">
        <v>0.5434503830555556</v>
      </c>
      <c r="K9" t="n">
        <v>0.4998739337431694</v>
      </c>
      <c r="L9" t="n">
        <v>0.4934362332848837</v>
      </c>
      <c r="M9" t="n">
        <v>0.4451645563400576</v>
      </c>
    </row>
    <row r="10">
      <c r="A10" t="n">
        <v>8</v>
      </c>
      <c r="B10" t="n">
        <v>0.416029687518797</v>
      </c>
      <c r="C10" t="n">
        <v>0.3582129073781291</v>
      </c>
      <c r="D10" t="n">
        <v>0.493226991566265</v>
      </c>
      <c r="E10" t="n">
        <v>0.4952307133757962</v>
      </c>
      <c r="F10" t="n">
        <v>0.5779367632958802</v>
      </c>
      <c r="G10" t="n">
        <v>0.4715306416572078</v>
      </c>
      <c r="H10" t="n">
        <v>0.4809421500505561</v>
      </c>
      <c r="I10" t="n">
        <v>0.3767658124175824</v>
      </c>
      <c r="J10" t="n">
        <v>0.5433769426851852</v>
      </c>
      <c r="K10" t="n">
        <v>0.5003289940443213</v>
      </c>
      <c r="L10" t="n">
        <v>0.4941930310294118</v>
      </c>
      <c r="M10" t="n">
        <v>0.4448087904069767</v>
      </c>
    </row>
    <row r="11">
      <c r="A11" t="n">
        <v>9</v>
      </c>
      <c r="B11" t="n">
        <v>0.4164194911465893</v>
      </c>
      <c r="C11" t="n">
        <v>0.3582108704545454</v>
      </c>
      <c r="D11" t="n">
        <v>0.4900305673719377</v>
      </c>
      <c r="E11" t="n">
        <v>0.4971952432432433</v>
      </c>
      <c r="F11" t="n">
        <v>0.5771784345149255</v>
      </c>
      <c r="G11" t="n">
        <v>0.4855645139821029</v>
      </c>
      <c r="H11" t="n">
        <v>0.4848372494059406</v>
      </c>
      <c r="I11" t="n">
        <v>0.3861939670092497</v>
      </c>
      <c r="J11" t="n">
        <v>0.543771775</v>
      </c>
      <c r="K11" t="n">
        <v>0.5002664490196079</v>
      </c>
      <c r="L11" t="n">
        <v>0.4954214119878604</v>
      </c>
      <c r="M11" t="n">
        <v>0.4463301379008746</v>
      </c>
    </row>
    <row r="12">
      <c r="A12" t="n">
        <v>10</v>
      </c>
      <c r="B12" t="n">
        <v>0.4160010352339181</v>
      </c>
      <c r="C12" t="n">
        <v>0.3595273301033592</v>
      </c>
      <c r="D12" t="n">
        <v>0.4887424579710145</v>
      </c>
      <c r="E12" t="n">
        <v>0.496881005960265</v>
      </c>
      <c r="F12" t="n">
        <v>0.5758087049723757</v>
      </c>
      <c r="G12" t="n">
        <v>0.4886301860178971</v>
      </c>
      <c r="H12" t="n">
        <v>0.473264</v>
      </c>
      <c r="I12" t="n">
        <v>0.3916718415911379</v>
      </c>
      <c r="J12" t="n">
        <v>0.5432145153345724</v>
      </c>
      <c r="K12" t="n">
        <v>0.4993385485955056</v>
      </c>
      <c r="L12" t="n">
        <v>0.4954461486607143</v>
      </c>
      <c r="M12" t="n">
        <v>0.4456464051724138</v>
      </c>
    </row>
    <row r="13">
      <c r="A13" t="n">
        <v>11</v>
      </c>
      <c r="B13" t="n">
        <v>0.4144671835066865</v>
      </c>
      <c r="C13" t="n">
        <v>0.3617536495388669</v>
      </c>
      <c r="D13" t="n">
        <v>0.4814341061810155</v>
      </c>
      <c r="E13" t="n">
        <v>0.4970192402515723</v>
      </c>
      <c r="F13" t="n">
        <v>0.5736658270125223</v>
      </c>
      <c r="G13" t="n">
        <v>0.4857904086033519</v>
      </c>
      <c r="H13" t="n">
        <v>0.4730474843409316</v>
      </c>
      <c r="I13" t="n">
        <v>0.3938626092198582</v>
      </c>
      <c r="J13" t="n">
        <v>0.5510931876851852</v>
      </c>
      <c r="K13" t="n">
        <v>0.4985617253146853</v>
      </c>
      <c r="L13" t="n">
        <v>0.4957066058470765</v>
      </c>
      <c r="M13" t="n">
        <v>0.4442631536903039</v>
      </c>
    </row>
    <row r="14">
      <c r="A14" t="n">
        <v>12</v>
      </c>
      <c r="B14" t="n">
        <v>0.4144983869501466</v>
      </c>
      <c r="C14" t="n">
        <v>0.3612546359435173</v>
      </c>
      <c r="D14" t="n">
        <v>0.4782389702315325</v>
      </c>
      <c r="E14" t="n">
        <v>0.4977328461538462</v>
      </c>
      <c r="F14" t="n">
        <v>0.5738707474245115</v>
      </c>
      <c r="G14" t="n">
        <v>0.5012793131519274</v>
      </c>
      <c r="H14" t="n">
        <v>0.458392899900892</v>
      </c>
      <c r="I14" t="n">
        <v>0.3947975483903421</v>
      </c>
      <c r="J14" t="n">
        <v>0.5536330964814815</v>
      </c>
      <c r="K14" t="n">
        <v>0.4982045789986092</v>
      </c>
      <c r="L14" t="n">
        <v>0.4958246208269525</v>
      </c>
      <c r="M14" t="n">
        <v>0.4441717559822748</v>
      </c>
    </row>
    <row r="15">
      <c r="A15" t="n">
        <v>13</v>
      </c>
      <c r="B15" t="n">
        <v>0.4140333902046784</v>
      </c>
      <c r="C15" t="n">
        <v>0.3577193050825921</v>
      </c>
      <c r="D15" t="n">
        <v>0.4786778831828443</v>
      </c>
      <c r="E15" t="n">
        <v>0.4957300111111111</v>
      </c>
      <c r="F15" t="n">
        <v>0.5767225393772895</v>
      </c>
      <c r="G15" t="n">
        <v>0.5105593215419502</v>
      </c>
      <c r="H15" t="n">
        <v>0.4510983855289422</v>
      </c>
      <c r="I15" t="n">
        <v>0.3975508960566229</v>
      </c>
      <c r="J15" t="n">
        <v>0.5536882393518519</v>
      </c>
      <c r="K15" t="n">
        <v>0.4974119819444444</v>
      </c>
      <c r="L15" t="n">
        <v>0.4944795029761905</v>
      </c>
      <c r="M15" t="n">
        <v>0.4436929664714495</v>
      </c>
    </row>
    <row r="16">
      <c r="A16" t="n">
        <v>14</v>
      </c>
      <c r="B16" t="n">
        <v>0.4134464855263158</v>
      </c>
      <c r="C16" t="n">
        <v>0.3555287842509603</v>
      </c>
      <c r="D16" t="n">
        <v>0.4753003127232143</v>
      </c>
      <c r="E16" t="n">
        <v>0.5003019013333333</v>
      </c>
      <c r="F16" t="n">
        <v>0.5820386208494208</v>
      </c>
      <c r="G16" t="n">
        <v>0.517773536036036</v>
      </c>
      <c r="H16" t="n">
        <v>0.4442076707831326</v>
      </c>
      <c r="I16" t="n">
        <v>0.4000789333333333</v>
      </c>
      <c r="J16" t="n">
        <v>0.551728955462963</v>
      </c>
      <c r="K16" t="n">
        <v>0.4969213444444444</v>
      </c>
      <c r="L16" t="n">
        <v>0.4937180413742689</v>
      </c>
      <c r="M16" t="n">
        <v>0.4425715496328927</v>
      </c>
    </row>
    <row r="17">
      <c r="A17" t="n">
        <v>15</v>
      </c>
      <c r="B17" t="n">
        <v>0.4125669228276878</v>
      </c>
      <c r="C17" t="n">
        <v>0.3561127102432778</v>
      </c>
      <c r="D17" t="n">
        <v>0.4712512333333334</v>
      </c>
      <c r="E17" t="n">
        <v>0.5031786049586777</v>
      </c>
      <c r="F17" t="n">
        <v>0.5850102129699248</v>
      </c>
      <c r="G17" t="n">
        <v>0.5183460793884485</v>
      </c>
      <c r="H17" t="n">
        <v>0.4450596603413655</v>
      </c>
      <c r="I17" t="n">
        <v>0.3967967799385875</v>
      </c>
      <c r="J17" t="n">
        <v>0.5545802125698324</v>
      </c>
      <c r="K17" t="n">
        <v>0.4974337997226075</v>
      </c>
      <c r="L17" t="n">
        <v>0.4933205971976402</v>
      </c>
      <c r="M17" t="n">
        <v>0.4420674118768328</v>
      </c>
    </row>
    <row r="18">
      <c r="A18" t="n">
        <v>16</v>
      </c>
      <c r="B18" t="n">
        <v>0.4135023317577549</v>
      </c>
      <c r="C18" t="n">
        <v>0.3580494072060683</v>
      </c>
      <c r="D18" t="n">
        <v>0.4710233696388262</v>
      </c>
      <c r="E18" t="n">
        <v>0.5033910446280991</v>
      </c>
      <c r="F18" t="n">
        <v>0.5876159581818182</v>
      </c>
      <c r="G18" t="n">
        <v>0.5136309368898979</v>
      </c>
      <c r="H18" t="n">
        <v>0.4522001113077679</v>
      </c>
      <c r="I18" t="n">
        <v>0.392033270545829</v>
      </c>
      <c r="J18" t="n">
        <v>0.5518907084269663</v>
      </c>
      <c r="K18" t="n">
        <v>0.4980071143057503</v>
      </c>
      <c r="L18" t="n">
        <v>0.4930037950819672</v>
      </c>
      <c r="M18" t="n">
        <v>0.4420311597701149</v>
      </c>
    </row>
    <row r="19">
      <c r="A19" t="n">
        <v>17</v>
      </c>
      <c r="B19" t="n">
        <v>0.417296359077381</v>
      </c>
      <c r="C19" t="n">
        <v>0.3515492510928962</v>
      </c>
      <c r="D19" t="n">
        <v>0.4739042262557078</v>
      </c>
      <c r="E19" t="n">
        <v>0.505871506547619</v>
      </c>
      <c r="F19" t="n">
        <v>0.5905232479166667</v>
      </c>
      <c r="G19" t="n">
        <v>0.5138295081111111</v>
      </c>
      <c r="H19" t="n">
        <v>0.4617406110082305</v>
      </c>
      <c r="I19" t="n">
        <v>0.3943388270042194</v>
      </c>
      <c r="J19" t="n">
        <v>0.5480232612359551</v>
      </c>
      <c r="K19" t="n">
        <v>0.4975578407103826</v>
      </c>
      <c r="L19" t="n">
        <v>0.4930002217836257</v>
      </c>
      <c r="M19" t="n">
        <v>0.4419608997126436</v>
      </c>
    </row>
    <row r="20">
      <c r="A20" t="n">
        <v>18</v>
      </c>
      <c r="B20" t="n">
        <v>0.4182135276785715</v>
      </c>
      <c r="C20" t="n">
        <v>0.3513809927595629</v>
      </c>
      <c r="D20" t="n">
        <v>0.4738660197488584</v>
      </c>
      <c r="E20" t="n">
        <v>0.5050519523809524</v>
      </c>
      <c r="F20" t="n">
        <v>0.5902331823863637</v>
      </c>
      <c r="G20" t="n">
        <v>0.5138498044444445</v>
      </c>
      <c r="H20" t="n">
        <v>0.4614027610082305</v>
      </c>
      <c r="I20" t="n">
        <v>0.3875695677966102</v>
      </c>
      <c r="J20" t="n">
        <v>0.5482754198501874</v>
      </c>
      <c r="K20" t="n">
        <v>0.4976295357923497</v>
      </c>
      <c r="L20" t="n">
        <v>0.4928388019005848</v>
      </c>
      <c r="M20" t="n">
        <v>0.4420781860632184</v>
      </c>
    </row>
    <row r="21">
      <c r="A21" t="n">
        <v>19</v>
      </c>
      <c r="B21" t="n">
        <v>0.4182361358630953</v>
      </c>
      <c r="C21" t="n">
        <v>0.3513837633879782</v>
      </c>
      <c r="D21" t="n">
        <v>0.4681357660958904</v>
      </c>
      <c r="E21" t="n">
        <v>0.5041985970238095</v>
      </c>
      <c r="F21" t="n">
        <v>0.567226465719697</v>
      </c>
      <c r="G21" t="n">
        <v>0.5138701884444444</v>
      </c>
      <c r="H21" t="n">
        <v>0.4672653152263375</v>
      </c>
      <c r="I21" t="n">
        <v>0.3765842352941176</v>
      </c>
      <c r="J21" t="n">
        <v>0.5378606017790262</v>
      </c>
      <c r="K21" t="n">
        <v>0.4984671919398908</v>
      </c>
      <c r="L21" t="n">
        <v>0.4929251239766081</v>
      </c>
      <c r="M21" t="n">
        <v>0.4422195021551725</v>
      </c>
    </row>
    <row r="22">
      <c r="A22" t="n">
        <v>20</v>
      </c>
      <c r="B22" t="n">
        <v>0.4182944602678571</v>
      </c>
      <c r="C22" t="n">
        <v>0.3526893581967213</v>
      </c>
      <c r="D22" t="n">
        <v>0.4669122691780822</v>
      </c>
      <c r="E22" t="n">
        <v>0.5033858821428572</v>
      </c>
      <c r="F22" t="n">
        <v>0.5670017761363636</v>
      </c>
      <c r="G22" t="n">
        <v>0.5141155603333334</v>
      </c>
      <c r="H22" t="n">
        <v>0.4672998910493827</v>
      </c>
      <c r="I22" t="n">
        <v>0.3732457589041096</v>
      </c>
      <c r="J22" t="n">
        <v>0.5377983829588014</v>
      </c>
      <c r="K22" t="n">
        <v>0.4998869431693989</v>
      </c>
      <c r="L22" t="n">
        <v>0.4930525222222222</v>
      </c>
      <c r="M22" t="n">
        <v>0.4423243604885057</v>
      </c>
    </row>
    <row r="23">
      <c r="A23" t="n">
        <v>21</v>
      </c>
      <c r="B23" t="n">
        <v>0.4180424977678571</v>
      </c>
      <c r="C23" t="n">
        <v>0.3527769517759563</v>
      </c>
      <c r="D23" t="n">
        <v>0.4738720506849315</v>
      </c>
      <c r="E23" t="n">
        <v>0.5025949976190477</v>
      </c>
      <c r="F23" t="n">
        <v>0.5667486212121212</v>
      </c>
      <c r="G23" t="n">
        <v>0.5143530237777778</v>
      </c>
      <c r="H23" t="n">
        <v>0.4667778970010341</v>
      </c>
      <c r="I23" t="n">
        <v>0.3655294380787037</v>
      </c>
      <c r="J23" t="n">
        <v>0.5376953604868914</v>
      </c>
      <c r="K23" t="n">
        <v>0.4996036427595628</v>
      </c>
      <c r="L23" t="n">
        <v>0.4928902035087719</v>
      </c>
      <c r="M23" t="n">
        <v>0.4434770353448276</v>
      </c>
    </row>
    <row r="24">
      <c r="A24" t="n">
        <v>22</v>
      </c>
      <c r="B24" t="n">
        <v>0.4177986630952381</v>
      </c>
      <c r="C24" t="n">
        <v>0.3529315918032787</v>
      </c>
      <c r="D24" t="n">
        <v>0.4742697642694064</v>
      </c>
      <c r="E24" t="n">
        <v>0.5019005226190476</v>
      </c>
      <c r="F24" t="n">
        <v>0.5665047471590909</v>
      </c>
      <c r="G24" t="n">
        <v>0.5149921045555556</v>
      </c>
      <c r="H24" t="n">
        <v>0.4661570585416667</v>
      </c>
      <c r="I24" t="n">
        <v>0.3556603712778429</v>
      </c>
      <c r="J24" t="n">
        <v>0.5375961821161048</v>
      </c>
      <c r="K24" t="n">
        <v>0.499290562568306</v>
      </c>
      <c r="L24" t="n">
        <v>0.4927266055555556</v>
      </c>
      <c r="M24" t="n">
        <v>0.4437311620689655</v>
      </c>
    </row>
    <row r="25">
      <c r="A25" t="n">
        <v>23</v>
      </c>
      <c r="B25" t="n">
        <v>0.4180584717261905</v>
      </c>
      <c r="C25" t="n">
        <v>0.3530816579234973</v>
      </c>
      <c r="D25" t="n">
        <v>0.4740905015981735</v>
      </c>
      <c r="E25" t="n">
        <v>0.5011877178571429</v>
      </c>
      <c r="F25" t="n">
        <v>0.5662969973484848</v>
      </c>
      <c r="G25" t="n">
        <v>0.5040894551111111</v>
      </c>
      <c r="H25" t="n">
        <v>0.466268266875</v>
      </c>
      <c r="I25" t="n">
        <v>0.3561077235915493</v>
      </c>
      <c r="J25" t="n">
        <v>0.5505804890449438</v>
      </c>
      <c r="K25" t="n">
        <v>0.4991129960382514</v>
      </c>
      <c r="L25" t="n">
        <v>0.4925540428362574</v>
      </c>
      <c r="M25" t="n">
        <v>0.4436973436781609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2024-12-14T22:32:38Z</dcterms:created>
  <dcterms:modified xmlns:dcterms="http://purl.org/dc/terms/" xmlns:xsi="http://www.w3.org/2001/XMLSchema-instance" xsi:type="dcterms:W3CDTF">2024-12-14T22:32:38Z</dcterms:modified>
</cp:coreProperties>
</file>