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0.4958460036458334</v>
      </c>
      <c r="C2" t="n">
        <v>0.4327842799352751</v>
      </c>
      <c r="D2" t="n">
        <v>0.4489707363043478</v>
      </c>
      <c r="E2" t="n">
        <v>0.4987040555555555</v>
      </c>
      <c r="F2" t="n">
        <v>0.5173157641975309</v>
      </c>
      <c r="G2" t="n">
        <v>0.4542720549019608</v>
      </c>
      <c r="H2" t="n">
        <v>0.866854821875</v>
      </c>
      <c r="I2" t="n">
        <v/>
      </c>
      <c r="J2" t="n">
        <v>0.5192665441269841</v>
      </c>
      <c r="K2" t="n">
        <v>0.5332298078787878</v>
      </c>
      <c r="L2" t="n">
        <v>0.5303291549367088</v>
      </c>
      <c r="M2" t="n">
        <v>0.484543464084507</v>
      </c>
    </row>
    <row r="3">
      <c r="A3" t="n">
        <v>1</v>
      </c>
      <c r="B3" t="n">
        <v>0.4947931444999999</v>
      </c>
      <c r="C3" t="n">
        <v>0.4355200016556292</v>
      </c>
      <c r="D3" t="n">
        <v>0.4484894033632287</v>
      </c>
      <c r="E3" t="n">
        <v>0.4976263715789474</v>
      </c>
      <c r="F3" t="n">
        <v>0.5185435095652174</v>
      </c>
      <c r="G3" t="n">
        <v>0.4525374456692913</v>
      </c>
      <c r="H3" t="n">
        <v>0.859440205</v>
      </c>
      <c r="I3" t="n">
        <v/>
      </c>
      <c r="J3" t="n">
        <v>0.5190783715210356</v>
      </c>
      <c r="K3" t="n">
        <v>0.5335216984662576</v>
      </c>
      <c r="L3" t="n">
        <v>0.5300145559681698</v>
      </c>
      <c r="M3" t="n">
        <v>0.4848731269585254</v>
      </c>
    </row>
    <row r="4">
      <c r="A4" t="n">
        <v>2</v>
      </c>
      <c r="B4" t="n">
        <v>0.495504117989418</v>
      </c>
      <c r="C4" t="n">
        <v>0.4391150452662722</v>
      </c>
      <c r="D4" t="n">
        <v>0.4500476802272727</v>
      </c>
      <c r="E4" t="n">
        <v>0.4994655982352941</v>
      </c>
      <c r="F4" t="n">
        <v>0.5169278097826087</v>
      </c>
      <c r="G4" t="n">
        <v>0.4707576062730627</v>
      </c>
      <c r="H4" t="n">
        <v>0.7682863041666667</v>
      </c>
      <c r="I4" t="n">
        <v/>
      </c>
      <c r="J4" t="n">
        <v>0.5190134858064516</v>
      </c>
      <c r="K4" t="n">
        <v>0.5335102613569321</v>
      </c>
      <c r="L4" t="n">
        <v>0.5303167129729729</v>
      </c>
      <c r="M4" t="n">
        <v>0.4847855779582367</v>
      </c>
    </row>
    <row r="5">
      <c r="A5" t="n">
        <v>3</v>
      </c>
      <c r="B5" t="n">
        <v>0.4995294476047905</v>
      </c>
      <c r="C5" t="n">
        <v>0.4354072387417218</v>
      </c>
      <c r="D5" t="n">
        <v>0.447771428111588</v>
      </c>
      <c r="E5" t="n">
        <v>0.4985739670588235</v>
      </c>
      <c r="F5" t="n">
        <v>0.5145875377049181</v>
      </c>
      <c r="G5" t="n">
        <v>0.5260465357466063</v>
      </c>
      <c r="H5" t="n">
        <v>0.7350251285714285</v>
      </c>
      <c r="I5" t="n">
        <v/>
      </c>
      <c r="J5" t="n">
        <v>0.5189509633440514</v>
      </c>
      <c r="K5" t="n">
        <v>0.5334586693181819</v>
      </c>
      <c r="L5" t="n">
        <v>0.5306736904109589</v>
      </c>
      <c r="M5" t="n">
        <v>0.4860541599547512</v>
      </c>
    </row>
    <row r="6">
      <c r="A6" t="n">
        <v>4</v>
      </c>
      <c r="B6" t="n">
        <v>0.5017025280701755</v>
      </c>
      <c r="C6" t="n">
        <v>0.437321689123867</v>
      </c>
      <c r="D6" t="n">
        <v>0.4490394693965517</v>
      </c>
      <c r="E6" t="n">
        <v>0.4987266414364641</v>
      </c>
      <c r="F6" t="n">
        <v>0.5138337328947369</v>
      </c>
      <c r="G6" t="n">
        <v>0.5338543339449541</v>
      </c>
      <c r="H6" t="n">
        <v>0.53253405</v>
      </c>
      <c r="I6" t="n">
        <v/>
      </c>
      <c r="J6" t="n">
        <v>0.518951614516129</v>
      </c>
      <c r="K6" t="n">
        <v>0.5334655902234636</v>
      </c>
      <c r="L6" t="n">
        <v>0.5307578059620596</v>
      </c>
      <c r="M6" t="n">
        <v>0.4853971608796296</v>
      </c>
    </row>
    <row r="7">
      <c r="A7" t="n">
        <v>5</v>
      </c>
      <c r="B7" t="n">
        <v>0.5011206876543211</v>
      </c>
      <c r="C7" t="n">
        <v>0.4350810662650602</v>
      </c>
      <c r="D7" t="n">
        <v>0.4469285874458875</v>
      </c>
      <c r="E7" t="n">
        <v>0.5004950516339869</v>
      </c>
      <c r="F7" t="n">
        <v>0.5154044987499999</v>
      </c>
      <c r="G7" t="n">
        <v>0.5067438709523809</v>
      </c>
      <c r="H7" t="n">
        <v>0.5349535888888889</v>
      </c>
      <c r="I7" t="n">
        <v/>
      </c>
      <c r="J7" t="n">
        <v>0.5204250749196141</v>
      </c>
      <c r="K7" t="n">
        <v>0.5339111914666667</v>
      </c>
      <c r="L7" t="n">
        <v>0.5310362134210527</v>
      </c>
      <c r="M7" t="n">
        <v>0.4862953047058823</v>
      </c>
    </row>
    <row r="8">
      <c r="A8" t="n">
        <v>6</v>
      </c>
      <c r="B8" t="n">
        <v>0.5031553084870848</v>
      </c>
      <c r="C8" t="n">
        <v>0.4351815350828729</v>
      </c>
      <c r="D8" t="n">
        <v>0.4482944159737418</v>
      </c>
      <c r="E8" t="n">
        <v>0.5021862393617021</v>
      </c>
      <c r="F8" t="n">
        <v>0.5126337014084507</v>
      </c>
      <c r="G8" t="n">
        <v>0.5188563468899522</v>
      </c>
      <c r="H8" t="n">
        <v>0.5342229333333334</v>
      </c>
      <c r="I8" t="n">
        <v/>
      </c>
      <c r="J8" t="n">
        <v>0.520421989032258</v>
      </c>
      <c r="K8" t="n">
        <v>0.534373176519337</v>
      </c>
      <c r="L8" t="n">
        <v>0.5313003503856042</v>
      </c>
      <c r="M8" t="n">
        <v>0.4867109138157895</v>
      </c>
    </row>
    <row r="9">
      <c r="A9" t="n">
        <v>7</v>
      </c>
      <c r="B9" t="n">
        <v>0.4963577517045454</v>
      </c>
      <c r="C9" t="n">
        <v>0.4297831749253731</v>
      </c>
      <c r="D9" t="n">
        <v>0.4470216838495575</v>
      </c>
      <c r="E9" t="n">
        <v>0.4996380413461539</v>
      </c>
      <c r="F9" t="n">
        <v>0.5171585777142857</v>
      </c>
      <c r="G9" t="n">
        <v>0.5082804197080292</v>
      </c>
      <c r="H9" t="n">
        <v>0.9644404235294117</v>
      </c>
      <c r="I9" t="n">
        <v/>
      </c>
      <c r="J9" t="n">
        <v>0.5204563289389067</v>
      </c>
      <c r="K9" t="n">
        <v>0.5332824711538462</v>
      </c>
      <c r="L9" t="n">
        <v>0.5320401615776081</v>
      </c>
      <c r="M9" t="n">
        <v>0.4856564778242678</v>
      </c>
    </row>
    <row r="10">
      <c r="A10" t="n">
        <v>8</v>
      </c>
      <c r="B10" t="n">
        <v>0.4975283853333333</v>
      </c>
      <c r="C10" t="n">
        <v>0.4361497417607224</v>
      </c>
      <c r="D10" t="n">
        <v>0.445208558097166</v>
      </c>
      <c r="E10" t="n">
        <v>0.5000276027027027</v>
      </c>
      <c r="F10" t="n">
        <v>0.5191936115555555</v>
      </c>
      <c r="G10" t="n">
        <v>0.5590387652951699</v>
      </c>
      <c r="H10" t="n">
        <v>0.972429513963964</v>
      </c>
      <c r="I10" t="n">
        <v>0.8688524590163934</v>
      </c>
      <c r="J10" t="n">
        <v>0.520244221474359</v>
      </c>
      <c r="K10" t="n">
        <v>0.5336747710810811</v>
      </c>
      <c r="L10" t="n">
        <v>0.5310909509345795</v>
      </c>
      <c r="M10" t="n">
        <v>0.4886424437956205</v>
      </c>
    </row>
    <row r="11">
      <c r="A11" t="n">
        <v>9</v>
      </c>
      <c r="B11" t="n">
        <v>0.4986427856236786</v>
      </c>
      <c r="C11" t="n">
        <v>0.4368678072649573</v>
      </c>
      <c r="D11" t="n">
        <v>0.4451316208984375</v>
      </c>
      <c r="E11" t="n">
        <v>0.49916161160221</v>
      </c>
      <c r="F11" t="n">
        <v>0.5216894868421053</v>
      </c>
      <c r="G11" t="n">
        <v>0.555314005882353</v>
      </c>
      <c r="H11" t="n">
        <v>0.9809501973063973</v>
      </c>
      <c r="I11" t="n">
        <v>0.8985354172413793</v>
      </c>
      <c r="J11" t="n">
        <v>0.5206588111801242</v>
      </c>
      <c r="K11" t="n">
        <v>0.5323036226912929</v>
      </c>
      <c r="L11" t="n">
        <v>0.5300255550351288</v>
      </c>
      <c r="M11" t="n">
        <v>0.4887782981447124</v>
      </c>
    </row>
    <row r="12">
      <c r="A12" t="n">
        <v>10</v>
      </c>
      <c r="B12" t="n">
        <v>0.4974355018828452</v>
      </c>
      <c r="C12" t="n">
        <v>0.4376184495652174</v>
      </c>
      <c r="D12" t="n">
        <v>0.4475364878557875</v>
      </c>
      <c r="E12" t="n">
        <v>0.4999557697435897</v>
      </c>
      <c r="F12" t="n">
        <v>0.5215173461224489</v>
      </c>
      <c r="G12" t="n">
        <v>0.5612173102685624</v>
      </c>
      <c r="H12" t="n">
        <v>0.983383304692082</v>
      </c>
      <c r="I12" t="n">
        <v>0.8981510936046512</v>
      </c>
      <c r="J12" t="n">
        <v>0.5204915410256411</v>
      </c>
      <c r="K12" t="n">
        <v>0.5303275353535354</v>
      </c>
      <c r="L12" t="n">
        <v>0.5294838791489361</v>
      </c>
      <c r="M12" t="n">
        <v>0.4888492802681992</v>
      </c>
    </row>
    <row r="13">
      <c r="A13" t="n">
        <v>11</v>
      </c>
      <c r="B13" t="n">
        <v>0.4958292065843621</v>
      </c>
      <c r="C13" t="n">
        <v>0.4413041508849558</v>
      </c>
      <c r="D13" t="n">
        <v>0.4473070670909091</v>
      </c>
      <c r="E13" t="n">
        <v>0.4990744131979695</v>
      </c>
      <c r="F13" t="n">
        <v>0.5234313601731602</v>
      </c>
      <c r="G13" t="n">
        <v>0.5610680921417566</v>
      </c>
      <c r="H13" t="n">
        <v>0.982800525626741</v>
      </c>
      <c r="I13" t="n">
        <v>0.8585025607954545</v>
      </c>
      <c r="J13" t="n">
        <v>0.5202968567741935</v>
      </c>
      <c r="K13" t="n">
        <v>0.5304311698337292</v>
      </c>
      <c r="L13" t="n">
        <v>0.5297067596810934</v>
      </c>
      <c r="M13" t="n">
        <v>0.4866313164150943</v>
      </c>
    </row>
    <row r="14">
      <c r="A14" t="n">
        <v>12</v>
      </c>
      <c r="B14" t="n">
        <v>0.4925705390946502</v>
      </c>
      <c r="C14" t="n">
        <v>0.43625896</v>
      </c>
      <c r="D14" t="n">
        <v>0.4467188160516605</v>
      </c>
      <c r="E14" t="n">
        <v>0.4998142419354839</v>
      </c>
      <c r="F14" t="n">
        <v>0.52271274</v>
      </c>
      <c r="G14" t="n">
        <v>0.5797811364329268</v>
      </c>
      <c r="H14" t="n">
        <v>0.9824221444444444</v>
      </c>
      <c r="I14" t="n">
        <v>0.9221556886227545</v>
      </c>
      <c r="J14" t="n">
        <v>0.5200605041666666</v>
      </c>
      <c r="K14" t="n">
        <v>0.5306369016786571</v>
      </c>
      <c r="L14" t="n">
        <v>0.5291949904231625</v>
      </c>
      <c r="M14" t="n">
        <v>0.486685203256705</v>
      </c>
    </row>
    <row r="15">
      <c r="A15" t="n">
        <v>13</v>
      </c>
      <c r="B15" t="n">
        <v>0.4941225388560158</v>
      </c>
      <c r="C15" t="n">
        <v>0.4359932887828162</v>
      </c>
      <c r="D15" t="n">
        <v>0.4490506751322751</v>
      </c>
      <c r="E15" t="n">
        <v>0.4973950740566038</v>
      </c>
      <c r="F15" t="n">
        <v>0.5205929212669683</v>
      </c>
      <c r="G15" t="n">
        <v>0.582093028525641</v>
      </c>
      <c r="H15" t="n">
        <v>0.9847154583577712</v>
      </c>
      <c r="I15" t="n">
        <v>0.9272727272727272</v>
      </c>
      <c r="J15" t="n">
        <v>0.5200051084639499</v>
      </c>
      <c r="K15" t="n">
        <v>0.5303210538847117</v>
      </c>
      <c r="L15" t="n">
        <v>0.5292795576576577</v>
      </c>
      <c r="M15" t="n">
        <v>0.4887965482828283</v>
      </c>
    </row>
    <row r="16">
      <c r="A16" t="n">
        <v>14</v>
      </c>
      <c r="B16" t="n">
        <v>0.4915196320717132</v>
      </c>
      <c r="C16" t="n">
        <v>0.432702</v>
      </c>
      <c r="D16" t="n">
        <v>0.4508560618691589</v>
      </c>
      <c r="E16" t="n">
        <v>0.4982039788793103</v>
      </c>
      <c r="F16" t="n">
        <v>0.5221217733009709</v>
      </c>
      <c r="G16" t="n">
        <v>0.5844644705084746</v>
      </c>
      <c r="H16" t="n">
        <v>0.9871647438438439</v>
      </c>
      <c r="I16" t="n">
        <v>0.923453809815951</v>
      </c>
      <c r="J16" t="n">
        <v>0.5192556951923077</v>
      </c>
      <c r="K16" t="n">
        <v>0.5303449104859335</v>
      </c>
      <c r="L16" t="n">
        <v>0.5295342138424821</v>
      </c>
      <c r="M16" t="n">
        <v>0.4871544873493976</v>
      </c>
    </row>
    <row r="17">
      <c r="A17" t="n">
        <v>15</v>
      </c>
      <c r="B17" t="n">
        <v>0.4938216419958419</v>
      </c>
      <c r="C17" t="n">
        <v>0.4310845810623556</v>
      </c>
      <c r="D17" t="n">
        <v>0.4477942870056497</v>
      </c>
      <c r="E17" t="n">
        <v>0.4977686951923077</v>
      </c>
      <c r="F17" t="n">
        <v>0.5241102011764706</v>
      </c>
      <c r="G17" t="n">
        <v>0.5835244758913413</v>
      </c>
      <c r="H17" t="n">
        <v>0.9957182122699387</v>
      </c>
      <c r="I17" t="n">
        <v>0.9263803680981595</v>
      </c>
      <c r="J17" t="n">
        <v>0.519179352173913</v>
      </c>
      <c r="K17" t="n">
        <v>0.5306128713958811</v>
      </c>
      <c r="L17" t="n">
        <v>0.5295192091346154</v>
      </c>
      <c r="M17" t="n">
        <v>0.4862467505091649</v>
      </c>
    </row>
    <row r="18">
      <c r="A18" t="n">
        <v>16</v>
      </c>
      <c r="B18" t="n">
        <v>0.4939374204255319</v>
      </c>
      <c r="C18" t="n">
        <v>0.4278324245823389</v>
      </c>
      <c r="D18" t="n">
        <v>0.4467582061111111</v>
      </c>
      <c r="E18" t="n">
        <v>0.5005886939698493</v>
      </c>
      <c r="F18" t="n">
        <v>0.5228773338345865</v>
      </c>
      <c r="G18" t="n">
        <v>0.5692881466780239</v>
      </c>
      <c r="H18" t="n">
        <v>0.9821686032738095</v>
      </c>
      <c r="I18" t="n">
        <v>0.9215686274509803</v>
      </c>
      <c r="J18" t="n">
        <v>0.5192044712121212</v>
      </c>
      <c r="K18" t="n">
        <v>0.5308442456359102</v>
      </c>
      <c r="L18" t="n">
        <v>0.5298825671309192</v>
      </c>
      <c r="M18" t="n">
        <v>0.4842385241525424</v>
      </c>
    </row>
    <row r="19">
      <c r="A19" t="n">
        <v>17</v>
      </c>
      <c r="B19" t="n">
        <v>0.4946756521126761</v>
      </c>
      <c r="C19" t="n">
        <v>0.4337966324189526</v>
      </c>
      <c r="D19" t="n">
        <v>0.4478076757763975</v>
      </c>
      <c r="E19" t="n">
        <v>0.5024136215311005</v>
      </c>
      <c r="F19" t="n">
        <v>0.5184941352459016</v>
      </c>
      <c r="G19" t="n">
        <v>0.5678464359116022</v>
      </c>
      <c r="H19" t="n">
        <v>1</v>
      </c>
      <c r="I19" t="n">
        <v>0.9008264462809917</v>
      </c>
      <c r="J19" t="n">
        <v>0.5193758339506173</v>
      </c>
      <c r="K19" t="n">
        <v>0.5322299224719101</v>
      </c>
      <c r="L19" t="n">
        <v>0.5294424844387755</v>
      </c>
      <c r="M19" t="n">
        <v>0.4830646370535714</v>
      </c>
    </row>
    <row r="20">
      <c r="A20" t="n">
        <v>18</v>
      </c>
      <c r="B20" t="n">
        <v>0.4994831589385474</v>
      </c>
      <c r="C20" t="n">
        <v>0.4293148450142451</v>
      </c>
      <c r="D20" t="n">
        <v>0.4487353417607223</v>
      </c>
      <c r="E20" t="n">
        <v>0.5036049682119205</v>
      </c>
      <c r="F20" t="n">
        <v>0.5177490775</v>
      </c>
      <c r="G20" t="n">
        <v>0.5553022359307359</v>
      </c>
      <c r="H20" t="n">
        <v>0.9965050235521234</v>
      </c>
      <c r="I20" t="n">
        <v>0.6428571428571429</v>
      </c>
      <c r="J20" t="n">
        <v>0.5199880351681957</v>
      </c>
      <c r="K20" t="n">
        <v>0.5320885388059702</v>
      </c>
      <c r="L20" t="n">
        <v>0.5295858757180156</v>
      </c>
      <c r="M20" t="n">
        <v>0.4825582379690949</v>
      </c>
    </row>
    <row r="21">
      <c r="A21" t="n">
        <v>19</v>
      </c>
      <c r="B21" t="n">
        <v>0.5014082190607735</v>
      </c>
      <c r="C21" t="n">
        <v>0.4323043075067025</v>
      </c>
      <c r="D21" t="n">
        <v>0.4490531196936542</v>
      </c>
      <c r="E21" t="n">
        <v>0.5051734694300518</v>
      </c>
      <c r="F21" t="n">
        <v>0.5161808093333333</v>
      </c>
      <c r="G21" t="n">
        <v>0.5475103641666668</v>
      </c>
      <c r="H21" t="n">
        <v>0.974612976100629</v>
      </c>
      <c r="I21" t="n">
        <v/>
      </c>
      <c r="J21" t="n">
        <v>0.5200927298461538</v>
      </c>
      <c r="K21" t="n">
        <v>0.5317959696165192</v>
      </c>
      <c r="L21" t="n">
        <v>0.5300021099462365</v>
      </c>
      <c r="M21" t="n">
        <v>0.4833516089686098</v>
      </c>
    </row>
    <row r="22">
      <c r="A22" t="n">
        <v>20</v>
      </c>
      <c r="B22" t="n">
        <v>0.4990638938888888</v>
      </c>
      <c r="C22" t="n">
        <v>0.4281879243323442</v>
      </c>
      <c r="D22" t="n">
        <v>0.4473417760171306</v>
      </c>
      <c r="E22" t="n">
        <v>0.506084904375</v>
      </c>
      <c r="F22" t="n">
        <v>0.5188774593023255</v>
      </c>
      <c r="G22" t="n">
        <v>0.5158831905707196</v>
      </c>
      <c r="H22" t="n">
        <v>0.9867552553398058</v>
      </c>
      <c r="I22" t="n">
        <v/>
      </c>
      <c r="J22" t="n">
        <v>0.5200801309597524</v>
      </c>
      <c r="K22" t="n">
        <v>0.5320117468023255</v>
      </c>
      <c r="L22" t="n">
        <v>0.5290244496240601</v>
      </c>
      <c r="M22" t="n">
        <v>0.4846183512141281</v>
      </c>
    </row>
    <row r="23">
      <c r="A23" t="n">
        <v>21</v>
      </c>
      <c r="B23" t="n">
        <v>0.4990301599431818</v>
      </c>
      <c r="C23" t="n">
        <v>0.4302446989130435</v>
      </c>
      <c r="D23" t="n">
        <v>0.4485797330254041</v>
      </c>
      <c r="E23" t="n">
        <v>0.5072145913043478</v>
      </c>
      <c r="F23" t="n">
        <v>0.5167086491525423</v>
      </c>
      <c r="G23" t="n">
        <v>0.5600347656716418</v>
      </c>
      <c r="H23" t="n">
        <v>0.9648078115384615</v>
      </c>
      <c r="I23" t="n">
        <v/>
      </c>
      <c r="J23" t="n">
        <v>0.5200264934782609</v>
      </c>
      <c r="K23" t="n">
        <v>0.5318692718390805</v>
      </c>
      <c r="L23" t="n">
        <v>0.5292918906329114</v>
      </c>
      <c r="M23" t="n">
        <v>0.4848622779017857</v>
      </c>
    </row>
    <row r="24">
      <c r="A24" t="n">
        <v>22</v>
      </c>
      <c r="B24" t="n">
        <v>0.5021340652892562</v>
      </c>
      <c r="C24" t="n">
        <v>0.4310855310626703</v>
      </c>
      <c r="D24" t="n">
        <v>0.4495594557734204</v>
      </c>
      <c r="E24" t="n">
        <v>0.5056764657142857</v>
      </c>
      <c r="F24" t="n">
        <v>0.5168890608108109</v>
      </c>
      <c r="G24" t="n">
        <v>0.5201302931464175</v>
      </c>
      <c r="H24" t="n">
        <v>0.8470891271186441</v>
      </c>
      <c r="I24" t="n">
        <v/>
      </c>
      <c r="J24" t="n">
        <v>0.5202349274143302</v>
      </c>
      <c r="K24" t="n">
        <v>0.5319169364985163</v>
      </c>
      <c r="L24" t="n">
        <v>0.5290774104591837</v>
      </c>
      <c r="M24" t="n">
        <v>0.4848534653243848</v>
      </c>
    </row>
    <row r="25">
      <c r="A25" t="n">
        <v>23</v>
      </c>
      <c r="B25" t="n">
        <v>0.4995055005524862</v>
      </c>
      <c r="C25" t="n">
        <v>0.4295909572727273</v>
      </c>
      <c r="D25" t="n">
        <v>0.4500456894849785</v>
      </c>
      <c r="E25" t="n">
        <v>0.5068506789189189</v>
      </c>
      <c r="F25" t="n">
        <v>0.5180836265306122</v>
      </c>
      <c r="G25" t="n">
        <v>0.493472677734375</v>
      </c>
      <c r="H25" t="n">
        <v>0.6925090380952381</v>
      </c>
      <c r="I25" t="n">
        <v/>
      </c>
      <c r="J25" t="n">
        <v>0.5204702722222222</v>
      </c>
      <c r="K25" t="n">
        <v>0.5324046239644971</v>
      </c>
      <c r="L25" t="n">
        <v>0.5294826097186701</v>
      </c>
      <c r="M25" t="n">
        <v>0.4843703515909091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2024-12-14T22:32:38Z</dcterms:created>
  <dcterms:modified xmlns:dcterms="http://purl.org/dc/terms/" xmlns:xsi="http://www.w3.org/2001/XMLSchema-instance" xsi:type="dcterms:W3CDTF">2024-12-14T22:32:38Z</dcterms:modified>
</cp:coreProperties>
</file>