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0.2595676083333333</v>
      </c>
      <c r="C2" t="n">
        <v>0.04637660849673202</v>
      </c>
      <c r="D2" t="n">
        <v>0</v>
      </c>
      <c r="E2" t="n">
        <v>0.3967080027777777</v>
      </c>
      <c r="F2" t="n">
        <v>0.2161464164772727</v>
      </c>
      <c r="G2" t="n">
        <v>0.3028692093333333</v>
      </c>
      <c r="H2" t="n">
        <v>0.2273783920353982</v>
      </c>
      <c r="I2" t="n">
        <v>0.253422665116279</v>
      </c>
      <c r="J2" t="n">
        <v>0.2468658565703634</v>
      </c>
      <c r="K2" t="n">
        <v>0.337174404491018</v>
      </c>
      <c r="L2" t="n">
        <v>0.364430875297619</v>
      </c>
      <c r="M2" t="n">
        <v>0.3539026938172043</v>
      </c>
    </row>
    <row r="3">
      <c r="A3" t="n">
        <v>1</v>
      </c>
      <c r="B3" t="n">
        <v>0.2594120666666667</v>
      </c>
      <c r="C3" t="n">
        <v>0</v>
      </c>
      <c r="D3" t="n">
        <v>0</v>
      </c>
      <c r="E3" t="n">
        <v>0.3965164944444444</v>
      </c>
      <c r="F3" t="n">
        <v>0.2166908808712121</v>
      </c>
      <c r="G3" t="n">
        <v>0.302854534</v>
      </c>
      <c r="H3" t="n">
        <v>0.2269718518888889</v>
      </c>
      <c r="I3" t="n">
        <v>0.2534577313953488</v>
      </c>
      <c r="J3" t="n">
        <v>0.2460775725655431</v>
      </c>
      <c r="K3" t="n">
        <v>0.3384932003100775</v>
      </c>
      <c r="L3" t="n">
        <v>0.364569175</v>
      </c>
      <c r="M3" t="n">
        <v>0.3537419454301075</v>
      </c>
    </row>
    <row r="4">
      <c r="A4" t="n">
        <v>2</v>
      </c>
      <c r="B4" t="n">
        <v>0.2592230166666666</v>
      </c>
      <c r="C4" t="n">
        <v>0</v>
      </c>
      <c r="D4" t="n">
        <v>0</v>
      </c>
      <c r="E4" t="n">
        <v>0.3964702111111111</v>
      </c>
      <c r="F4" t="n">
        <v>0.2169032566287879</v>
      </c>
      <c r="G4" t="n">
        <v>0.3028310373333333</v>
      </c>
      <c r="H4" t="n">
        <v>0.22625145234375</v>
      </c>
      <c r="I4" t="n">
        <v>0.2534953399224806</v>
      </c>
      <c r="J4" t="n">
        <v>0.2459573549625468</v>
      </c>
      <c r="K4" t="n">
        <v>0.3424211434925865</v>
      </c>
      <c r="L4" t="n">
        <v>0.3647643455357143</v>
      </c>
      <c r="M4" t="n">
        <v>0.3536251545698925</v>
      </c>
    </row>
    <row r="5">
      <c r="A5" t="n">
        <v>3</v>
      </c>
      <c r="B5" t="n">
        <v>0.2590051875</v>
      </c>
      <c r="C5" t="n">
        <v>0</v>
      </c>
      <c r="D5" t="n">
        <v>0</v>
      </c>
      <c r="E5" t="n">
        <v>0.3964876555555555</v>
      </c>
      <c r="F5" t="n">
        <v>0.2172775359848485</v>
      </c>
      <c r="G5" t="n">
        <v>0.3028260682222222</v>
      </c>
      <c r="H5" t="n">
        <v>0.2247095216216216</v>
      </c>
      <c r="I5" t="n">
        <v>0.2515995870333989</v>
      </c>
      <c r="J5" t="n">
        <v>0.2439593219373219</v>
      </c>
      <c r="K5" t="n">
        <v>0.3441673667946257</v>
      </c>
      <c r="L5" t="n">
        <v>0.3646467574404762</v>
      </c>
      <c r="M5" t="n">
        <v>0.3534765680107527</v>
      </c>
    </row>
    <row r="6">
      <c r="A6" t="n">
        <v>4</v>
      </c>
      <c r="B6" t="n">
        <v>0.2588615208333333</v>
      </c>
      <c r="C6" t="n">
        <v>0</v>
      </c>
      <c r="D6" t="n">
        <v>0</v>
      </c>
      <c r="E6" t="n">
        <v>0.3964386694444444</v>
      </c>
      <c r="F6" t="n">
        <v>0.2173395503787879</v>
      </c>
      <c r="G6" t="n">
        <v>0.3027851298888889</v>
      </c>
      <c r="H6" t="n">
        <v>0.222305567583047</v>
      </c>
      <c r="I6" t="n">
        <v>0.2484225449799197</v>
      </c>
      <c r="J6" t="n">
        <v>0.2380141661386139</v>
      </c>
      <c r="K6" t="n">
        <v>0.3452435388059702</v>
      </c>
      <c r="L6" t="n">
        <v>0.3644900482142857</v>
      </c>
      <c r="M6" t="n">
        <v>0.3533696838709677</v>
      </c>
    </row>
    <row r="7">
      <c r="A7" t="n">
        <v>5</v>
      </c>
      <c r="B7" t="n">
        <v>0.2586954958333333</v>
      </c>
      <c r="C7" t="n">
        <v>0</v>
      </c>
      <c r="D7" t="n">
        <v>0</v>
      </c>
      <c r="E7" t="n">
        <v>0.3964363888888889</v>
      </c>
      <c r="F7" t="n">
        <v>0.2173182361742424</v>
      </c>
      <c r="G7" t="n">
        <v>0.3027407367777778</v>
      </c>
      <c r="H7" t="n">
        <v>0.2186448845882353</v>
      </c>
      <c r="I7" t="n">
        <v>0.2450633801644399</v>
      </c>
      <c r="J7" t="n">
        <v>0.2301889596012592</v>
      </c>
      <c r="K7" t="n">
        <v>0.3458071254196643</v>
      </c>
      <c r="L7" t="n">
        <v>0.3644800663690476</v>
      </c>
      <c r="M7" t="n">
        <v>0.3532302663978494</v>
      </c>
    </row>
    <row r="8">
      <c r="A8" t="n">
        <v>6</v>
      </c>
      <c r="B8" t="n">
        <v>0.2585604458333333</v>
      </c>
      <c r="C8" t="n">
        <v>0</v>
      </c>
      <c r="D8" t="n">
        <v>0</v>
      </c>
      <c r="E8" t="n">
        <v>0.3964437111111111</v>
      </c>
      <c r="F8" t="n">
        <v>0.2172937926136363</v>
      </c>
      <c r="G8" t="n">
        <v>0.3026126746666666</v>
      </c>
      <c r="H8" t="n">
        <v>0.2153409683453237</v>
      </c>
      <c r="I8" t="n">
        <v>0.2441583700103412</v>
      </c>
      <c r="J8" t="n">
        <v>0.2276945052238806</v>
      </c>
      <c r="K8" t="n">
        <v>0.3455420444711538</v>
      </c>
      <c r="L8" t="n">
        <v>0.364242309495549</v>
      </c>
      <c r="M8" t="n">
        <v>0.3531138037634409</v>
      </c>
    </row>
    <row r="9">
      <c r="A9" t="n">
        <v>7</v>
      </c>
      <c r="B9" t="n">
        <v>0.26342935</v>
      </c>
      <c r="C9" t="n">
        <v>0.07103109418604651</v>
      </c>
      <c r="D9" t="n">
        <v>0.04046090166666667</v>
      </c>
      <c r="E9" t="n">
        <v>0.3740545279069767</v>
      </c>
      <c r="F9" t="n">
        <v>0.2170200866920152</v>
      </c>
      <c r="G9" t="n">
        <v>0.3014148337457818</v>
      </c>
      <c r="H9" t="n">
        <v>0.2225007135476464</v>
      </c>
      <c r="I9" t="n">
        <v>0.2450416899797571</v>
      </c>
      <c r="J9" t="n">
        <v>0.2351475218623482</v>
      </c>
      <c r="K9" t="n">
        <v>0.3399096167241379</v>
      </c>
      <c r="L9" t="n">
        <v>0.3628582845730028</v>
      </c>
      <c r="M9" t="n">
        <v>0.3529451586021506</v>
      </c>
    </row>
    <row r="10">
      <c r="A10" t="n">
        <v>8</v>
      </c>
      <c r="B10" t="n">
        <v>0.298690688</v>
      </c>
      <c r="C10" t="n">
        <v>0.1739938095808383</v>
      </c>
      <c r="D10" t="n">
        <v>0.09254656024340771</v>
      </c>
      <c r="E10" t="n">
        <v>0.3318282294117647</v>
      </c>
      <c r="F10" t="n">
        <v>0.2201014106145252</v>
      </c>
      <c r="G10" t="n">
        <v>0.3005374784335982</v>
      </c>
      <c r="H10" t="n">
        <v>0.2376801818921668</v>
      </c>
      <c r="I10" t="n">
        <v>0.2505462293779904</v>
      </c>
      <c r="J10" t="n">
        <v>0.240969488942774</v>
      </c>
      <c r="K10" t="n">
        <v>0.3385648874051593</v>
      </c>
      <c r="L10" t="n">
        <v>0.3624337206310679</v>
      </c>
      <c r="M10" t="n">
        <v>0.3534183117977528</v>
      </c>
    </row>
    <row r="11">
      <c r="A11" t="n">
        <v>9</v>
      </c>
      <c r="B11" t="n">
        <v>0.3066162051546392</v>
      </c>
      <c r="C11" t="n">
        <v>0.1818583754666667</v>
      </c>
      <c r="D11" t="n">
        <v>0.1086804887272727</v>
      </c>
      <c r="E11" t="n">
        <v>0.3334114253731343</v>
      </c>
      <c r="F11" t="n">
        <v>0.2205781681818182</v>
      </c>
      <c r="G11" t="n">
        <v>0.3013460968468468</v>
      </c>
      <c r="H11" t="n">
        <v>0.2397728935770751</v>
      </c>
      <c r="I11" t="n">
        <v>0.2533593670422535</v>
      </c>
      <c r="J11" t="n">
        <v>0.2463787028971963</v>
      </c>
      <c r="K11" t="n">
        <v>0.3384592654465593</v>
      </c>
      <c r="L11" t="n">
        <v>0.3613928902843602</v>
      </c>
      <c r="M11" t="n">
        <v>0.3534581272980501</v>
      </c>
    </row>
    <row r="12">
      <c r="A12" t="n">
        <v>10</v>
      </c>
      <c r="B12" t="n">
        <v>0.3181899370967742</v>
      </c>
      <c r="C12" t="n">
        <v>0.1986663176904177</v>
      </c>
      <c r="D12" t="n">
        <v>0.1199144981164383</v>
      </c>
      <c r="E12" t="n">
        <v>0.3295137302631579</v>
      </c>
      <c r="F12" t="n">
        <v>0.2222528763157895</v>
      </c>
      <c r="G12" t="n">
        <v>0.3011907603603604</v>
      </c>
      <c r="H12" t="n">
        <v>0.2383962328685259</v>
      </c>
      <c r="I12" t="n">
        <v>0.2554501818438382</v>
      </c>
      <c r="J12" t="n">
        <v>0.2456929549203374</v>
      </c>
      <c r="K12" t="n">
        <v>0.3390160801161103</v>
      </c>
      <c r="L12" t="n">
        <v>0.3625728532110092</v>
      </c>
      <c r="M12" t="n">
        <v>0.3523039454301075</v>
      </c>
    </row>
    <row r="13">
      <c r="A13" t="n">
        <v>11</v>
      </c>
      <c r="B13" t="n">
        <v>0.3217867097014925</v>
      </c>
      <c r="C13" t="n">
        <v>0.2086605646226415</v>
      </c>
      <c r="D13" t="n">
        <v>0.1242054775641026</v>
      </c>
      <c r="E13" t="n">
        <v>0.3352849910256411</v>
      </c>
      <c r="F13" t="n">
        <v>0.2245817900181488</v>
      </c>
      <c r="G13" t="n">
        <v>0.3016106751677852</v>
      </c>
      <c r="H13" t="n">
        <v>0.2380001147704591</v>
      </c>
      <c r="I13" t="n">
        <v>0.2581867581460675</v>
      </c>
      <c r="J13" t="n">
        <v>0.2467703032497679</v>
      </c>
      <c r="K13" t="n">
        <v>0.3387741330434783</v>
      </c>
      <c r="L13" t="n">
        <v>0.3624571308888889</v>
      </c>
      <c r="M13" t="n">
        <v>0.352527632320442</v>
      </c>
    </row>
    <row r="14">
      <c r="A14" t="n">
        <v>12</v>
      </c>
      <c r="B14" t="n">
        <v>0.3185238929577465</v>
      </c>
      <c r="C14" t="n">
        <v>0.2056521602739726</v>
      </c>
      <c r="D14" t="n">
        <v>0.1231842060064935</v>
      </c>
      <c r="E14" t="n">
        <v>0.3305308960784313</v>
      </c>
      <c r="F14" t="n">
        <v>0.2252210606498195</v>
      </c>
      <c r="G14" t="n">
        <v>0.3013990358659218</v>
      </c>
      <c r="H14" t="n">
        <v>0.239658027739388</v>
      </c>
      <c r="I14" t="n">
        <v>0.2580063398876404</v>
      </c>
      <c r="J14" t="n">
        <v>0.2469288241666667</v>
      </c>
      <c r="K14" t="n">
        <v>0.338273339017341</v>
      </c>
      <c r="L14" t="n">
        <v>0.3621221441113491</v>
      </c>
      <c r="M14" t="n">
        <v>0.3521336105691057</v>
      </c>
    </row>
    <row r="15">
      <c r="A15" t="n">
        <v>13</v>
      </c>
      <c r="B15" t="n">
        <v>0.3210303082802548</v>
      </c>
      <c r="C15" t="n">
        <v>0.201619981006865</v>
      </c>
      <c r="D15" t="n">
        <v>0.1241350169871795</v>
      </c>
      <c r="E15" t="n">
        <v>0.3150085035714286</v>
      </c>
      <c r="F15" t="n">
        <v>0.2222463510989011</v>
      </c>
      <c r="G15" t="n">
        <v>0.3004715568693693</v>
      </c>
      <c r="H15" t="n">
        <v>0.2402470375624376</v>
      </c>
      <c r="I15" t="n">
        <v>0.2572450850282486</v>
      </c>
      <c r="J15" t="n">
        <v>0.2469457167592593</v>
      </c>
      <c r="K15" t="n">
        <v>0.3378127560583942</v>
      </c>
      <c r="L15" t="n">
        <v>0.3640226732067511</v>
      </c>
      <c r="M15" t="n">
        <v>0.3517890774193548</v>
      </c>
    </row>
    <row r="16">
      <c r="A16" t="n">
        <v>14</v>
      </c>
      <c r="B16" t="n">
        <v>0.3225409338888889</v>
      </c>
      <c r="C16" t="n">
        <v>0.1996429757437071</v>
      </c>
      <c r="D16" t="n">
        <v>0.1294214798122066</v>
      </c>
      <c r="E16" t="n">
        <v>0.329673379787234</v>
      </c>
      <c r="F16" t="n">
        <v>0.2231071805100182</v>
      </c>
      <c r="G16" t="n">
        <v>0.3022857908163265</v>
      </c>
      <c r="H16" t="n">
        <v>0.2413045905337362</v>
      </c>
      <c r="I16" t="n">
        <v>0.2575327897363465</v>
      </c>
      <c r="J16" t="n">
        <v>0.2471057758333333</v>
      </c>
      <c r="K16" t="n">
        <v>0.3368430262008734</v>
      </c>
      <c r="L16" t="n">
        <v>0.3642059408602151</v>
      </c>
      <c r="M16" t="n">
        <v>0.350737337431694</v>
      </c>
    </row>
    <row r="17">
      <c r="A17" t="n">
        <v>15</v>
      </c>
      <c r="B17" t="n">
        <v>0.3204961479041916</v>
      </c>
      <c r="C17" t="n">
        <v>0.2023478385964912</v>
      </c>
      <c r="D17" t="n">
        <v>0.13063293296</v>
      </c>
      <c r="E17" t="n">
        <v>0.3325725350877193</v>
      </c>
      <c r="F17" t="n">
        <v>0.2224656016129032</v>
      </c>
      <c r="G17" t="n">
        <v>0.3015127659064994</v>
      </c>
      <c r="H17" t="n">
        <v>0.2418551568136272</v>
      </c>
      <c r="I17" t="n">
        <v>0.2565934600378788</v>
      </c>
      <c r="J17" t="n">
        <v>0.2484780076350093</v>
      </c>
      <c r="K17" t="n">
        <v>0.3360504890469417</v>
      </c>
      <c r="L17" t="n">
        <v>0.3635900095238095</v>
      </c>
      <c r="M17" t="n">
        <v>0.3504513961643835</v>
      </c>
    </row>
    <row r="18">
      <c r="A18" t="n">
        <v>16</v>
      </c>
      <c r="B18" t="n">
        <v>0.320612949122807</v>
      </c>
      <c r="C18" t="n">
        <v>0.203189930349345</v>
      </c>
      <c r="D18" t="n">
        <v>0.1237670218181818</v>
      </c>
      <c r="E18" t="n">
        <v>0.3282300682170542</v>
      </c>
      <c r="F18" t="n">
        <v>0.2194159069395018</v>
      </c>
      <c r="G18" t="n">
        <v>0.2970500606538896</v>
      </c>
      <c r="H18" t="n">
        <v>0.2408289792510122</v>
      </c>
      <c r="I18" t="n">
        <v>0.2546015953934741</v>
      </c>
      <c r="J18" t="n">
        <v>0.2502013638576779</v>
      </c>
      <c r="K18" t="n">
        <v>0.3355314753209701</v>
      </c>
      <c r="L18" t="n">
        <v>0.3648752</v>
      </c>
      <c r="M18" t="n">
        <v>0.3510417252688172</v>
      </c>
    </row>
    <row r="19">
      <c r="A19" t="n">
        <v>17</v>
      </c>
      <c r="B19" t="n">
        <v>0.31115166796875</v>
      </c>
      <c r="C19" t="n">
        <v>0.1860492904040404</v>
      </c>
      <c r="D19" t="n">
        <v>0.1102744967391304</v>
      </c>
      <c r="E19" t="n">
        <v>0.3410004075</v>
      </c>
      <c r="F19" t="n">
        <v>0.2124777462962963</v>
      </c>
      <c r="G19" t="n">
        <v>0.2969109671052632</v>
      </c>
      <c r="H19" t="n">
        <v>0.2376590275720165</v>
      </c>
      <c r="I19" t="n">
        <v>0.2579235809108527</v>
      </c>
      <c r="J19" t="n">
        <v>0.2503632094569288</v>
      </c>
      <c r="K19" t="n">
        <v>0.3336938264919942</v>
      </c>
      <c r="L19" t="n">
        <v>0.3635060384259259</v>
      </c>
      <c r="M19" t="n">
        <v>0.3507863346774193</v>
      </c>
    </row>
    <row r="20">
      <c r="A20" t="n">
        <v>18</v>
      </c>
      <c r="B20" t="n">
        <v>0.3048040148148148</v>
      </c>
      <c r="C20" t="n">
        <v>0.1842735611825193</v>
      </c>
      <c r="D20" t="n">
        <v>0.09760870947580645</v>
      </c>
      <c r="E20" t="n">
        <v>0.3450416051020408</v>
      </c>
      <c r="F20" t="n">
        <v>0.2123948825925926</v>
      </c>
      <c r="G20" t="n">
        <v>0.2971182596491228</v>
      </c>
      <c r="H20" t="n">
        <v>0.2376445251028807</v>
      </c>
      <c r="I20" t="n">
        <v>0.257957911627907</v>
      </c>
      <c r="J20" t="n">
        <v>0.2503261594569289</v>
      </c>
      <c r="K20" t="n">
        <v>0.3338412956140351</v>
      </c>
      <c r="L20" t="n">
        <v>0.3639863254117647</v>
      </c>
      <c r="M20" t="n">
        <v>0.3505468002688172</v>
      </c>
    </row>
    <row r="21">
      <c r="A21" t="n">
        <v>19</v>
      </c>
      <c r="B21" t="n">
        <v>0.3034993762376237</v>
      </c>
      <c r="C21" t="n">
        <v>0.1782500916442049</v>
      </c>
      <c r="D21" t="n">
        <v>0.08024411031390134</v>
      </c>
      <c r="E21" t="n">
        <v>0.3518553291666666</v>
      </c>
      <c r="F21" t="n">
        <v>0.21233753</v>
      </c>
      <c r="G21" t="n">
        <v>0.2974937140350877</v>
      </c>
      <c r="H21" t="n">
        <v>0.2376704516460905</v>
      </c>
      <c r="I21" t="n">
        <v>0.2571202711219512</v>
      </c>
      <c r="J21" t="n">
        <v>0.2502635872659176</v>
      </c>
      <c r="K21" t="n">
        <v>0.3342944826023392</v>
      </c>
      <c r="L21" t="n">
        <v>0.3641763916030534</v>
      </c>
      <c r="M21" t="n">
        <v>0.3504459077956989</v>
      </c>
    </row>
    <row r="22">
      <c r="A22" t="n">
        <v>20</v>
      </c>
      <c r="B22" t="n">
        <v>0.2992188426229508</v>
      </c>
      <c r="C22" t="n">
        <v>0.1630889728395062</v>
      </c>
      <c r="D22" t="n">
        <v>0.0552938640625</v>
      </c>
      <c r="E22" t="n">
        <v>0.38626413</v>
      </c>
      <c r="F22" t="n">
        <v>0.2123026088888889</v>
      </c>
      <c r="G22" t="n">
        <v>0.2984390085526316</v>
      </c>
      <c r="H22" t="n">
        <v>0.2365134283783784</v>
      </c>
      <c r="I22" t="n">
        <v>0.2564170309803921</v>
      </c>
      <c r="J22" t="n">
        <v>0.2502220823970038</v>
      </c>
      <c r="K22" t="n">
        <v>0.334240955994152</v>
      </c>
      <c r="L22" t="n">
        <v>0.3648262557640751</v>
      </c>
      <c r="M22" t="n">
        <v>0.3503310911290322</v>
      </c>
    </row>
    <row r="23">
      <c r="A23" t="n">
        <v>21</v>
      </c>
      <c r="B23" t="n">
        <v>0.3063300681818182</v>
      </c>
      <c r="C23" t="n">
        <v>0.1394529698529412</v>
      </c>
      <c r="D23" t="n">
        <v>0.008418725418060201</v>
      </c>
      <c r="E23" t="n">
        <v>0.3932732</v>
      </c>
      <c r="F23" t="n">
        <v>0.2122638081481482</v>
      </c>
      <c r="G23" t="n">
        <v>0.2988052910087719</v>
      </c>
      <c r="H23" t="n">
        <v>0.2353482105870021</v>
      </c>
      <c r="I23" t="n">
        <v>0.2544163212062257</v>
      </c>
      <c r="J23" t="n">
        <v>0.2501398644194757</v>
      </c>
      <c r="K23" t="n">
        <v>0.3342501988304094</v>
      </c>
      <c r="L23" t="n">
        <v>0.3665948183908046</v>
      </c>
      <c r="M23" t="n">
        <v>0.3502037024193548</v>
      </c>
    </row>
    <row r="24">
      <c r="A24" t="n">
        <v>22</v>
      </c>
      <c r="B24" t="n">
        <v>0.255864625</v>
      </c>
      <c r="C24" t="n">
        <v>0.1105695036363636</v>
      </c>
      <c r="D24" t="n">
        <v>0</v>
      </c>
      <c r="E24" t="n">
        <v>0.3930593791666666</v>
      </c>
      <c r="F24" t="n">
        <v>0.2122306888888889</v>
      </c>
      <c r="G24" t="n">
        <v>0.2987709813596491</v>
      </c>
      <c r="H24" t="n">
        <v>0.2329549522896699</v>
      </c>
      <c r="I24" t="n">
        <v>0.2534415165697674</v>
      </c>
      <c r="J24" t="n">
        <v>0.2500171531835206</v>
      </c>
      <c r="K24" t="n">
        <v>0.3350024483918129</v>
      </c>
      <c r="L24" t="n">
        <v>0.366331193452381</v>
      </c>
      <c r="M24" t="n">
        <v>0.3500417540322581</v>
      </c>
    </row>
    <row r="25">
      <c r="A25" t="n">
        <v>23</v>
      </c>
      <c r="B25" t="n">
        <v>0.2555715833333334</v>
      </c>
      <c r="C25" t="n">
        <v>0.05702617134831461</v>
      </c>
      <c r="D25" t="n">
        <v>0</v>
      </c>
      <c r="E25" t="n">
        <v>0.392993</v>
      </c>
      <c r="F25" t="n">
        <v>0.2121568001851852</v>
      </c>
      <c r="G25" t="n">
        <v>0.298763146381579</v>
      </c>
      <c r="H25" t="n">
        <v>0.2310109488095238</v>
      </c>
      <c r="I25" t="n">
        <v>0.2534396580426356</v>
      </c>
      <c r="J25" t="n">
        <v>0.2499239897003745</v>
      </c>
      <c r="K25" t="n">
        <v>0.3357630428148148</v>
      </c>
      <c r="L25" t="n">
        <v>0.3661741806547619</v>
      </c>
      <c r="M25" t="n">
        <v>0.3498839577956989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2024-12-14T22:32:38Z</dcterms:created>
  <dcterms:modified xmlns:dcterms="http://purl.org/dc/terms/" xmlns:xsi="http://www.w3.org/2001/XMLSchema-instance" xsi:type="dcterms:W3CDTF">2024-12-14T22:32:38Z</dcterms:modified>
</cp:coreProperties>
</file>