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177.9535519125683</v>
      </c>
      <c r="C2" t="n">
        <v>36.75389408099689</v>
      </c>
      <c r="D2" t="n">
        <v>37.27540983606557</v>
      </c>
      <c r="E2" t="n">
        <v>157.8489208633094</v>
      </c>
      <c r="F2" t="n">
        <v>41.04620462046205</v>
      </c>
      <c r="G2" t="n">
        <v>41.35913312693499</v>
      </c>
      <c r="H2" t="n">
        <v>40.10509554140128</v>
      </c>
      <c r="I2" t="n">
        <v>38.9079365079365</v>
      </c>
      <c r="J2" t="n">
        <v>37</v>
      </c>
      <c r="K2" t="n">
        <v>38.59937888198758</v>
      </c>
      <c r="L2" t="n">
        <v>981.5575221238938</v>
      </c>
      <c r="M2" t="n">
        <v>1194.661891117478</v>
      </c>
    </row>
    <row r="3">
      <c r="A3" t="n">
        <v>1</v>
      </c>
      <c r="B3" t="n">
        <v>180.4246575342466</v>
      </c>
      <c r="C3" t="n">
        <v>37.009375</v>
      </c>
      <c r="D3" t="n">
        <v>37.37908496732026</v>
      </c>
      <c r="E3" t="n">
        <v>40.35869565217391</v>
      </c>
      <c r="F3" t="n">
        <v>41.20711974110032</v>
      </c>
      <c r="G3" t="n">
        <v>41.60248447204969</v>
      </c>
      <c r="H3" t="n">
        <v>40.26984126984127</v>
      </c>
      <c r="I3" t="n">
        <v>38.76282051282051</v>
      </c>
      <c r="J3" t="n">
        <v>37.17377049180328</v>
      </c>
      <c r="K3" t="n">
        <v>39.12732919254658</v>
      </c>
      <c r="L3" t="n">
        <v>913.7267441860465</v>
      </c>
      <c r="M3" t="n">
        <v>1117.013966480447</v>
      </c>
    </row>
    <row r="4">
      <c r="A4" t="n">
        <v>2</v>
      </c>
      <c r="B4" t="n">
        <v>197.7582417582418</v>
      </c>
      <c r="C4" t="n">
        <v>37.36392405063291</v>
      </c>
      <c r="D4" t="n">
        <v>37.99335548172758</v>
      </c>
      <c r="E4" t="n">
        <v>40.74275362318841</v>
      </c>
      <c r="F4" t="n">
        <v>41.35806451612903</v>
      </c>
      <c r="G4" t="n">
        <v>41.92721518987342</v>
      </c>
      <c r="H4" t="n">
        <v>40.25641025641026</v>
      </c>
      <c r="I4" t="n">
        <v>38.74509803921568</v>
      </c>
      <c r="J4" t="n">
        <v>36.96345514950166</v>
      </c>
      <c r="K4" t="n">
        <v>39.32608695652174</v>
      </c>
      <c r="L4" t="n">
        <v>886.1047904191616</v>
      </c>
      <c r="M4" t="n">
        <v>1184.717142857143</v>
      </c>
    </row>
    <row r="5">
      <c r="A5" t="n">
        <v>3</v>
      </c>
      <c r="B5" t="n">
        <v>114.9585635359116</v>
      </c>
      <c r="C5" t="n">
        <v>37.22292993630573</v>
      </c>
      <c r="D5" t="n">
        <v>37.80536912751678</v>
      </c>
      <c r="E5" t="n">
        <v>41.19565217391305</v>
      </c>
      <c r="F5" t="n">
        <v>42.0990099009901</v>
      </c>
      <c r="G5" t="n">
        <v>42.16614420062696</v>
      </c>
      <c r="H5" t="n">
        <v>40.14147909967846</v>
      </c>
      <c r="I5" t="n">
        <v>38.92026578073089</v>
      </c>
      <c r="J5" t="n">
        <v>37.08637873754153</v>
      </c>
      <c r="K5" t="n">
        <v>38.9478527607362</v>
      </c>
      <c r="L5" t="n">
        <v>994.2380952380952</v>
      </c>
      <c r="M5" t="n">
        <v>1125.540229885057</v>
      </c>
    </row>
    <row r="6">
      <c r="A6" t="n">
        <v>4</v>
      </c>
      <c r="B6" t="n">
        <v>118.0450704225352</v>
      </c>
      <c r="C6" t="n">
        <v>37.76237623762376</v>
      </c>
      <c r="D6" t="n">
        <v>38.06354515050167</v>
      </c>
      <c r="E6" t="n">
        <v>41.66788321167883</v>
      </c>
      <c r="F6" t="n">
        <v>42.13680781758958</v>
      </c>
      <c r="G6" t="n">
        <v>42.30721003134796</v>
      </c>
      <c r="H6" t="n">
        <v>40.19607843137255</v>
      </c>
      <c r="I6" t="n">
        <v>38.98684210526316</v>
      </c>
      <c r="J6" t="n">
        <v>36.80405405405406</v>
      </c>
      <c r="K6" t="n">
        <v>39.23456790123457</v>
      </c>
      <c r="L6" t="n">
        <v>1060.733727810651</v>
      </c>
      <c r="M6" t="n">
        <v>1046.369942196532</v>
      </c>
    </row>
    <row r="7">
      <c r="A7" t="n">
        <v>5</v>
      </c>
      <c r="B7" t="n">
        <v>117.1335227272727</v>
      </c>
      <c r="C7" t="n">
        <v>37.46129032258064</v>
      </c>
      <c r="D7" t="n">
        <v>38.18855218855219</v>
      </c>
      <c r="E7" t="n">
        <v>41.70863309352518</v>
      </c>
      <c r="F7" t="n">
        <v>42.01954397394137</v>
      </c>
      <c r="G7" t="n">
        <v>42.31761006289308</v>
      </c>
      <c r="H7" t="n">
        <v>40.15131578947368</v>
      </c>
      <c r="I7" t="n">
        <v>39.06756756756756</v>
      </c>
      <c r="J7" t="n">
        <v>36.82653061224489</v>
      </c>
      <c r="K7" t="n">
        <v>38.96261682242991</v>
      </c>
      <c r="L7" t="n">
        <v>931.212389380531</v>
      </c>
      <c r="M7" t="n">
        <v>1035.432748538012</v>
      </c>
    </row>
    <row r="8">
      <c r="A8" t="n">
        <v>6</v>
      </c>
      <c r="B8" t="n">
        <v>145.0971428571429</v>
      </c>
      <c r="C8" t="n">
        <v>37.41503267973856</v>
      </c>
      <c r="D8" t="n">
        <v>148.1107382550336</v>
      </c>
      <c r="E8" t="n">
        <v>41.94139194139194</v>
      </c>
      <c r="F8" t="n">
        <v>42.01320132013201</v>
      </c>
      <c r="G8" t="n">
        <v>41.903125</v>
      </c>
      <c r="H8" t="n">
        <v>40.22929936305732</v>
      </c>
      <c r="I8" t="n">
        <v>39.57097791798108</v>
      </c>
      <c r="J8" t="n">
        <v>36.98993288590604</v>
      </c>
      <c r="K8" t="n">
        <v>39.04658385093168</v>
      </c>
      <c r="L8" t="n">
        <v>865.542772861357</v>
      </c>
      <c r="M8" t="n">
        <v>1179.349112426035</v>
      </c>
    </row>
    <row r="9">
      <c r="A9" t="n">
        <v>7</v>
      </c>
      <c r="B9" t="n">
        <v>148.1913043478261</v>
      </c>
      <c r="C9" t="n">
        <v>37.54248366013072</v>
      </c>
      <c r="D9" t="n">
        <v>38.28523489932886</v>
      </c>
      <c r="E9" t="n">
        <v>41.39855072463768</v>
      </c>
      <c r="F9" t="n">
        <v>42.19269102990033</v>
      </c>
      <c r="G9" t="n">
        <v>41.85714285714285</v>
      </c>
      <c r="H9" t="n">
        <v>40.42993630573248</v>
      </c>
      <c r="I9" t="n">
        <v>39.55520504731861</v>
      </c>
      <c r="J9" t="n">
        <v>36.91</v>
      </c>
      <c r="K9" t="n">
        <v>38.92569659442724</v>
      </c>
      <c r="L9" t="n">
        <v>1056.195845697329</v>
      </c>
      <c r="M9" t="n">
        <v>1084.081395348837</v>
      </c>
    </row>
    <row r="10">
      <c r="A10" t="n">
        <v>8</v>
      </c>
      <c r="B10" t="n">
        <v>153.8815028901734</v>
      </c>
      <c r="C10" t="n">
        <v>37.3538961038961</v>
      </c>
      <c r="D10" t="n">
        <v>38.73817034700316</v>
      </c>
      <c r="E10" t="n">
        <v>41.6794425087108</v>
      </c>
      <c r="F10" t="n">
        <v>41.50485436893204</v>
      </c>
      <c r="G10" t="n">
        <v>41.43613707165109</v>
      </c>
      <c r="H10" t="n">
        <v>40.46153846153846</v>
      </c>
      <c r="I10" t="n">
        <v>39.578125</v>
      </c>
      <c r="J10" t="n">
        <v>37.17684887459807</v>
      </c>
      <c r="K10" t="n">
        <v>38.66076696165192</v>
      </c>
      <c r="L10" t="n">
        <v>1054.02005730659</v>
      </c>
      <c r="M10" t="n">
        <v>1157.924198250729</v>
      </c>
    </row>
    <row r="11">
      <c r="A11" t="n">
        <v>9</v>
      </c>
      <c r="B11" t="n">
        <v>152.3922651933702</v>
      </c>
      <c r="C11" t="n">
        <v>37.78996865203762</v>
      </c>
      <c r="D11" t="n">
        <v>38.85151515151515</v>
      </c>
      <c r="E11" t="n">
        <v>41.71568627450981</v>
      </c>
      <c r="F11" t="n">
        <v>41.3343949044586</v>
      </c>
      <c r="G11" t="n">
        <v>41.21987951807229</v>
      </c>
      <c r="H11" t="n">
        <v>40.87683284457478</v>
      </c>
      <c r="I11" t="n">
        <v>39.17168674698795</v>
      </c>
      <c r="J11" t="n">
        <v>37.63283582089552</v>
      </c>
      <c r="K11" t="n">
        <v>39.00569800569801</v>
      </c>
      <c r="L11" t="n">
        <v>1005.234104046243</v>
      </c>
      <c r="M11" t="n">
        <v>1200.116959064327</v>
      </c>
    </row>
    <row r="12">
      <c r="A12" t="n">
        <v>10</v>
      </c>
      <c r="B12" t="n">
        <v>143.1578947368421</v>
      </c>
      <c r="C12" t="n">
        <v>37.782874617737</v>
      </c>
      <c r="D12" t="n">
        <v>38.87123287671233</v>
      </c>
      <c r="E12" t="n">
        <v>41.42539682539682</v>
      </c>
      <c r="F12" t="n">
        <v>41.19620253164557</v>
      </c>
      <c r="G12" t="n">
        <v>40.98203592814371</v>
      </c>
      <c r="H12" t="n">
        <v>41.27352941176471</v>
      </c>
      <c r="I12" t="n">
        <v>39.25816023738872</v>
      </c>
      <c r="J12" t="n">
        <v>37.83384615384615</v>
      </c>
      <c r="K12" t="n">
        <v>38.8169014084507</v>
      </c>
      <c r="L12" t="n">
        <v>917.956647398844</v>
      </c>
      <c r="M12" t="n">
        <v>1193.547550432277</v>
      </c>
    </row>
    <row r="13">
      <c r="A13" t="n">
        <v>11</v>
      </c>
      <c r="B13" t="n">
        <v>152.0217391304348</v>
      </c>
      <c r="C13" t="n">
        <v>37.90087463556851</v>
      </c>
      <c r="D13" t="n">
        <v>38.63538873994638</v>
      </c>
      <c r="E13" t="n">
        <v>41.06211180124224</v>
      </c>
      <c r="F13" t="n">
        <v>41.159375</v>
      </c>
      <c r="G13" t="n">
        <v>40.74631268436578</v>
      </c>
      <c r="H13" t="n">
        <v>41.03560830860534</v>
      </c>
      <c r="I13" t="n">
        <v>39.25757575757576</v>
      </c>
      <c r="J13" t="n">
        <v>37.45619335347432</v>
      </c>
      <c r="K13" t="n">
        <v>38.81388888888889</v>
      </c>
      <c r="L13" t="n">
        <v>921.067055393586</v>
      </c>
      <c r="M13" t="n">
        <v>1176.048433048433</v>
      </c>
    </row>
    <row r="14">
      <c r="A14" t="n">
        <v>12</v>
      </c>
      <c r="B14" t="n">
        <v>141.7414248021108</v>
      </c>
      <c r="C14" t="n">
        <v>37.4074074074074</v>
      </c>
      <c r="D14" t="n">
        <v>38.63852242744063</v>
      </c>
      <c r="E14" t="n">
        <v>40.4937106918239</v>
      </c>
      <c r="F14" t="n">
        <v>40.82222222222222</v>
      </c>
      <c r="G14" t="n">
        <v>40.42261904761905</v>
      </c>
      <c r="H14" t="n">
        <v>40.78466076696165</v>
      </c>
      <c r="I14" t="n">
        <v>39.26785714285715</v>
      </c>
      <c r="J14" t="n">
        <v>37.54012345679013</v>
      </c>
      <c r="K14" t="n">
        <v>38.45277777777778</v>
      </c>
      <c r="L14" t="n">
        <v>849.2450704225353</v>
      </c>
      <c r="M14" t="n">
        <v>1139.151862464183</v>
      </c>
    </row>
    <row r="15">
      <c r="A15" t="n">
        <v>13</v>
      </c>
      <c r="B15" t="n">
        <v>134.6492146596859</v>
      </c>
      <c r="C15" t="n">
        <v>129.5112359550562</v>
      </c>
      <c r="D15" t="n">
        <v>124.262467191601</v>
      </c>
      <c r="E15" t="n">
        <v>40.065625</v>
      </c>
      <c r="F15" t="n">
        <v>40.61075949367088</v>
      </c>
      <c r="G15" t="n">
        <v>40.36253776435046</v>
      </c>
      <c r="H15" t="n">
        <v>40.53235294117647</v>
      </c>
      <c r="I15" t="n">
        <v>39.35483870967742</v>
      </c>
      <c r="J15" t="n">
        <v>37.37764350453172</v>
      </c>
      <c r="K15" t="n">
        <v>38.21763085399449</v>
      </c>
      <c r="L15" t="n">
        <v>870.1058495821727</v>
      </c>
      <c r="M15" t="n">
        <v>1212.25</v>
      </c>
    </row>
    <row r="16">
      <c r="A16" t="n">
        <v>14</v>
      </c>
      <c r="B16" t="n">
        <v>142.0231362467866</v>
      </c>
      <c r="C16" t="n">
        <v>37.31707317073171</v>
      </c>
      <c r="D16" t="n">
        <v>38.02088772845953</v>
      </c>
      <c r="E16" t="n">
        <v>39.5993690851735</v>
      </c>
      <c r="F16" t="n">
        <v>40.58333333333334</v>
      </c>
      <c r="G16" t="n">
        <v>40.52134146341464</v>
      </c>
      <c r="H16" t="n">
        <v>40.5786350148368</v>
      </c>
      <c r="I16" t="n">
        <v>39.24702380952381</v>
      </c>
      <c r="J16" t="n">
        <v>37.42296072507553</v>
      </c>
      <c r="K16" t="n">
        <v>37.94134078212291</v>
      </c>
      <c r="L16" t="n">
        <v>837.0463215258856</v>
      </c>
      <c r="M16" t="n">
        <v>1159.237430167598</v>
      </c>
    </row>
    <row r="17">
      <c r="A17" t="n">
        <v>15</v>
      </c>
      <c r="B17" t="n">
        <v>145.9766839378238</v>
      </c>
      <c r="C17" t="n">
        <v>37.27747252747253</v>
      </c>
      <c r="D17" t="n">
        <v>37.53805774278215</v>
      </c>
      <c r="E17" t="n">
        <v>39.378125</v>
      </c>
      <c r="F17" t="n">
        <v>40.68078175895766</v>
      </c>
      <c r="G17" t="n">
        <v>40.02102102102102</v>
      </c>
      <c r="H17" t="n">
        <v>40.92899408284023</v>
      </c>
      <c r="I17" t="n">
        <v>39.26686217008798</v>
      </c>
      <c r="J17" t="n">
        <v>37.32530120481928</v>
      </c>
      <c r="K17" t="n">
        <v>39.8099173553719</v>
      </c>
      <c r="L17" t="n">
        <v>774.3669467787115</v>
      </c>
      <c r="M17" t="n">
        <v>1007.826330532213</v>
      </c>
    </row>
    <row r="18">
      <c r="A18" t="n">
        <v>16</v>
      </c>
      <c r="B18" t="n">
        <v>112.0976253298153</v>
      </c>
      <c r="C18" t="n">
        <v>37.06424581005587</v>
      </c>
      <c r="D18" t="n">
        <v>37.44854881266491</v>
      </c>
      <c r="E18" t="n">
        <v>39.56782334384858</v>
      </c>
      <c r="F18" t="n">
        <v>40.3186119873817</v>
      </c>
      <c r="G18" t="n">
        <v>40.41033434650456</v>
      </c>
      <c r="H18" t="n">
        <v>40.95209580838323</v>
      </c>
      <c r="I18" t="n">
        <v>39.22418879056047</v>
      </c>
      <c r="J18" t="n">
        <v>37.20668693009119</v>
      </c>
      <c r="K18" t="n">
        <v>37.92054794520548</v>
      </c>
      <c r="L18" t="n">
        <v>853.0459770114943</v>
      </c>
      <c r="M18" t="n">
        <v>1119.016759776536</v>
      </c>
    </row>
    <row r="19">
      <c r="A19" t="n">
        <v>17</v>
      </c>
      <c r="B19" t="n">
        <v>81.94087403598972</v>
      </c>
      <c r="C19" t="n">
        <v>36.79224376731302</v>
      </c>
      <c r="D19" t="n">
        <v>37.37994722955145</v>
      </c>
      <c r="E19" t="n">
        <v>39.3009708737864</v>
      </c>
      <c r="F19" t="n">
        <v>40.33850931677019</v>
      </c>
      <c r="G19" t="n">
        <v>40.79439252336449</v>
      </c>
      <c r="H19" t="n">
        <v>41.26506024096386</v>
      </c>
      <c r="I19" t="n">
        <v>38.88095238095238</v>
      </c>
      <c r="J19" t="n">
        <v>37.12232415902141</v>
      </c>
      <c r="K19" t="n">
        <v>38.00284090909091</v>
      </c>
      <c r="L19" t="n">
        <v>877.2457142857143</v>
      </c>
      <c r="M19" t="n">
        <v>1041.940509915014</v>
      </c>
    </row>
    <row r="20">
      <c r="A20" t="n">
        <v>18</v>
      </c>
      <c r="B20" t="n">
        <v>135.82722513089</v>
      </c>
      <c r="C20" t="n">
        <v>36.79886685552408</v>
      </c>
      <c r="D20" t="n">
        <v>37.55056179775281</v>
      </c>
      <c r="E20" t="n">
        <v>-58.7652733118971</v>
      </c>
      <c r="F20" t="n">
        <v>40.21864951768489</v>
      </c>
      <c r="G20" t="n">
        <v>40.68421052631579</v>
      </c>
      <c r="H20" t="n">
        <v>40.88650306748466</v>
      </c>
      <c r="I20" t="n">
        <v>39.33827893175074</v>
      </c>
      <c r="J20" t="n">
        <v>37.20679012345679</v>
      </c>
      <c r="K20" t="n">
        <v>38.04437869822485</v>
      </c>
      <c r="L20" t="n">
        <v>856.7348703170029</v>
      </c>
      <c r="M20" t="n">
        <v>944.6412429378531</v>
      </c>
    </row>
    <row r="21">
      <c r="A21" t="n">
        <v>19</v>
      </c>
      <c r="B21" t="n">
        <v>139.7301587301587</v>
      </c>
      <c r="C21" t="n">
        <v>36.82758620689656</v>
      </c>
      <c r="D21" t="n">
        <v>37.2316715542522</v>
      </c>
      <c r="E21" t="n">
        <v>-1.603225806451613</v>
      </c>
      <c r="F21" t="n">
        <v>39.93527508090615</v>
      </c>
      <c r="G21" t="n">
        <v>41.29874213836478</v>
      </c>
      <c r="H21" t="n">
        <v>40.77329192546584</v>
      </c>
      <c r="I21" t="n">
        <v>39.12386706948641</v>
      </c>
      <c r="J21" t="n">
        <v>37.19242902208202</v>
      </c>
      <c r="K21" t="n">
        <v>37.9875</v>
      </c>
      <c r="L21" t="n">
        <v>977.7692307692307</v>
      </c>
      <c r="M21" t="n">
        <v>1108.109550561798</v>
      </c>
    </row>
    <row r="22">
      <c r="A22" t="n">
        <v>20</v>
      </c>
      <c r="B22" t="n">
        <v>145.2869080779944</v>
      </c>
      <c r="C22" t="n">
        <v>36.75925925925926</v>
      </c>
      <c r="D22" t="n">
        <v>36.90880503144654</v>
      </c>
      <c r="E22" t="n">
        <v>50.45847176079734</v>
      </c>
      <c r="F22" t="n">
        <v>46.54140127388535</v>
      </c>
      <c r="G22" t="n">
        <v>41.14596273291925</v>
      </c>
      <c r="H22" t="n">
        <v>40.47663551401869</v>
      </c>
      <c r="I22" t="n">
        <v>39.30061349693251</v>
      </c>
      <c r="J22" t="n">
        <v>37.3035143769968</v>
      </c>
      <c r="K22" t="n">
        <v>37.87086092715231</v>
      </c>
      <c r="L22" t="n">
        <v>1121.673139158576</v>
      </c>
      <c r="M22" t="n">
        <v>1093.195335276968</v>
      </c>
    </row>
    <row r="23">
      <c r="A23" t="n">
        <v>21</v>
      </c>
      <c r="B23" t="n">
        <v>154.7178770949721</v>
      </c>
      <c r="C23" t="n">
        <v>36.784375</v>
      </c>
      <c r="D23" t="n">
        <v>36.99363057324841</v>
      </c>
      <c r="E23" t="n">
        <v>46.81184668989547</v>
      </c>
      <c r="F23" t="n">
        <v>43.38412698412699</v>
      </c>
      <c r="G23" t="n">
        <v>41.04075235109718</v>
      </c>
      <c r="H23" t="n">
        <v>40.49068322981366</v>
      </c>
      <c r="I23" t="n">
        <v>39.49386503067485</v>
      </c>
      <c r="J23" t="n">
        <v>37.17948717948718</v>
      </c>
      <c r="K23" t="n">
        <v>38.09003215434084</v>
      </c>
      <c r="L23" t="n">
        <v>1045.655063291139</v>
      </c>
      <c r="M23" t="n">
        <v>1218.330434782609</v>
      </c>
    </row>
    <row r="24">
      <c r="A24" t="n">
        <v>22</v>
      </c>
      <c r="B24" t="n">
        <v>145.5756756756757</v>
      </c>
      <c r="C24" t="n">
        <v>37.09061488673139</v>
      </c>
      <c r="D24" t="n">
        <v>36.99348534201955</v>
      </c>
      <c r="E24" t="n">
        <v>39.57509157509158</v>
      </c>
      <c r="F24" t="n">
        <v>40.69774919614148</v>
      </c>
      <c r="G24" t="n">
        <v>40.94637223974763</v>
      </c>
      <c r="H24" t="n">
        <v>40.17350157728707</v>
      </c>
      <c r="I24" t="n">
        <v>39.27329192546584</v>
      </c>
      <c r="J24" t="n">
        <v>36.86779661016949</v>
      </c>
      <c r="K24" t="n">
        <v>38.45980707395498</v>
      </c>
      <c r="L24" t="n">
        <v>1100.325301204819</v>
      </c>
      <c r="M24" t="n">
        <v>1168.297994269341</v>
      </c>
    </row>
    <row r="25">
      <c r="A25" t="n">
        <v>23</v>
      </c>
      <c r="B25" t="n">
        <v>153.5068870523416</v>
      </c>
      <c r="C25" t="n">
        <v>37.06461538461539</v>
      </c>
      <c r="D25" t="n">
        <v>37.1461038961039</v>
      </c>
      <c r="E25" t="n">
        <v>39.79841897233202</v>
      </c>
      <c r="F25" t="n">
        <v>41.07638888888889</v>
      </c>
      <c r="G25" t="n">
        <v>41.13870967741936</v>
      </c>
      <c r="H25" t="n">
        <v>40.07278481012658</v>
      </c>
      <c r="I25" t="n">
        <v>39.09119496855346</v>
      </c>
      <c r="J25" t="n">
        <v>36.84511784511785</v>
      </c>
      <c r="K25" t="n">
        <v>-10.8375</v>
      </c>
      <c r="L25" t="n">
        <v>960.1647058823529</v>
      </c>
      <c r="M25" t="n">
        <v>1145.415954415955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2024-12-14T22:32:38Z</dcterms:created>
  <dcterms:modified xmlns:dcterms="http://purl.org/dc/terms/" xmlns:xsi="http://www.w3.org/2001/XMLSchema-instance" xsi:type="dcterms:W3CDTF">2024-12-14T22:32:38Z</dcterms:modified>
</cp:coreProperties>
</file>