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0.3586283885802469</v>
      </c>
      <c r="C2" t="n">
        <v>0.2942526340773809</v>
      </c>
      <c r="D2" t="n">
        <v>0.2605237398958333</v>
      </c>
      <c r="E2" t="n">
        <v>0.3991562071705426</v>
      </c>
      <c r="F2" t="n">
        <v>0.2750276227864584</v>
      </c>
      <c r="G2" t="n">
        <v>0.3187285470319635</v>
      </c>
      <c r="H2" t="n">
        <v>0.2281741126096491</v>
      </c>
      <c r="I2" t="n">
        <v>0.2282022885057471</v>
      </c>
      <c r="J2" t="n">
        <v>0.2062709990740741</v>
      </c>
      <c r="K2" t="n">
        <v>0.3422640423497268</v>
      </c>
      <c r="L2" t="n">
        <v>0.3884927416666667</v>
      </c>
      <c r="M2" t="n">
        <v>0.3669916782163742</v>
      </c>
    </row>
    <row r="3">
      <c r="A3" t="n">
        <v>1</v>
      </c>
      <c r="B3" t="n">
        <v>0.358746561728395</v>
      </c>
      <c r="C3" t="n">
        <v>0.2955700486607143</v>
      </c>
      <c r="D3" t="n">
        <v>0.2613589959375</v>
      </c>
      <c r="E3" t="n">
        <v>0.3996886600775194</v>
      </c>
      <c r="F3" t="n">
        <v>0.2753892375</v>
      </c>
      <c r="G3" t="n">
        <v>0.318757369977169</v>
      </c>
      <c r="H3" t="n">
        <v>0.228212157127193</v>
      </c>
      <c r="I3" t="n">
        <v>0.2270438599618685</v>
      </c>
      <c r="J3" t="n">
        <v>0.2062370968518518</v>
      </c>
      <c r="K3" t="n">
        <v>0.3423427321038252</v>
      </c>
      <c r="L3" t="n">
        <v>0.3883178404347826</v>
      </c>
      <c r="M3" t="n">
        <v>0.3673819802631579</v>
      </c>
    </row>
    <row r="4">
      <c r="A4" t="n">
        <v>2</v>
      </c>
      <c r="B4" t="n">
        <v>0.3590152350308642</v>
      </c>
      <c r="C4" t="n">
        <v>0.2953396885416667</v>
      </c>
      <c r="D4" t="n">
        <v>0.2611087175</v>
      </c>
      <c r="E4" t="n">
        <v>0.3993691930232558</v>
      </c>
      <c r="F4" t="n">
        <v>0.275257086328125</v>
      </c>
      <c r="G4" t="n">
        <v>0.3183661261768083</v>
      </c>
      <c r="H4" t="n">
        <v>0.2282186128289473</v>
      </c>
      <c r="I4" t="n">
        <v>0.2254727081439394</v>
      </c>
      <c r="J4" t="n">
        <v>0.2061941282407407</v>
      </c>
      <c r="K4" t="n">
        <v>0.3441716430327869</v>
      </c>
      <c r="L4" t="n">
        <v>0.3904689752873564</v>
      </c>
      <c r="M4" t="n">
        <v>0.3677667139737991</v>
      </c>
    </row>
    <row r="5">
      <c r="A5" t="n">
        <v>3</v>
      </c>
      <c r="B5" t="n">
        <v>0.3590677962962963</v>
      </c>
      <c r="C5" t="n">
        <v>0.2951748385416667</v>
      </c>
      <c r="D5" t="n">
        <v>0.2614871926041667</v>
      </c>
      <c r="E5" t="n">
        <v>0.3989408941860465</v>
      </c>
      <c r="F5" t="n">
        <v>0.2751240248697917</v>
      </c>
      <c r="G5" t="n">
        <v>0.3178848892361111</v>
      </c>
      <c r="H5" t="n">
        <v>0.2284787381838074</v>
      </c>
      <c r="I5" t="n">
        <v>0.2254546321969697</v>
      </c>
      <c r="J5" t="n">
        <v>0.2061395209259259</v>
      </c>
      <c r="K5" t="n">
        <v>0.3441561834699454</v>
      </c>
      <c r="L5" t="n">
        <v>0.3920733512931035</v>
      </c>
      <c r="M5" t="n">
        <v>0.3672526682471264</v>
      </c>
    </row>
    <row r="6">
      <c r="A6" t="n">
        <v>4</v>
      </c>
      <c r="B6" t="n">
        <v>0.3591271663580247</v>
      </c>
      <c r="C6" t="n">
        <v>0.2950804561011904</v>
      </c>
      <c r="D6" t="n">
        <v>0.2616628148958334</v>
      </c>
      <c r="E6" t="n">
        <v>0.3991111994186046</v>
      </c>
      <c r="F6" t="n">
        <v>0.2749890315104166</v>
      </c>
      <c r="G6" t="n">
        <v>0.3179158761574075</v>
      </c>
      <c r="H6" t="n">
        <v>0.2281271982417583</v>
      </c>
      <c r="I6" t="n">
        <v>0.2254196942234848</v>
      </c>
      <c r="J6" t="n">
        <v>0.206094379537037</v>
      </c>
      <c r="K6" t="n">
        <v>0.3444334073770492</v>
      </c>
      <c r="L6" t="n">
        <v>0.3919369331896551</v>
      </c>
      <c r="M6" t="n">
        <v>0.3668487824362606</v>
      </c>
    </row>
    <row r="7">
      <c r="A7" t="n">
        <v>5</v>
      </c>
      <c r="B7" t="n">
        <v>0.3597376081790123</v>
      </c>
      <c r="C7" t="n">
        <v>0.2949446065476191</v>
      </c>
      <c r="D7" t="n">
        <v>0.2610314809375</v>
      </c>
      <c r="E7" t="n">
        <v>0.3995496792635659</v>
      </c>
      <c r="F7" t="n">
        <v>0.2748561798177083</v>
      </c>
      <c r="G7" t="n">
        <v>0.3183744456946039</v>
      </c>
      <c r="H7" t="n">
        <v>0.2266217381111111</v>
      </c>
      <c r="I7" t="n">
        <v>0.2254632944128788</v>
      </c>
      <c r="J7" t="n">
        <v>0.2060418349074074</v>
      </c>
      <c r="K7" t="n">
        <v>0.3447856321038251</v>
      </c>
      <c r="L7" t="n">
        <v>0.3929579459770115</v>
      </c>
      <c r="M7" t="n">
        <v>0.3687505706214689</v>
      </c>
    </row>
    <row r="8">
      <c r="A8" t="n">
        <v>6</v>
      </c>
      <c r="B8" t="n">
        <v>0.3595052683153014</v>
      </c>
      <c r="C8" t="n">
        <v>0.2947896805059524</v>
      </c>
      <c r="D8" t="n">
        <v>0.2607677235416667</v>
      </c>
      <c r="E8" t="n">
        <v>0.4003378643410853</v>
      </c>
      <c r="F8" t="n">
        <v>0.274715651953125</v>
      </c>
      <c r="G8" t="n">
        <v>0.3189195439635535</v>
      </c>
      <c r="H8" t="n">
        <v>0.2265587013333333</v>
      </c>
      <c r="I8" t="n">
        <v>0.2257413607007576</v>
      </c>
      <c r="J8" t="n">
        <v>0.2060525763888889</v>
      </c>
      <c r="K8" t="n">
        <v>0.3446547984972678</v>
      </c>
      <c r="L8" t="n">
        <v>0.3933374522988505</v>
      </c>
      <c r="M8" t="n">
        <v>0.367876438700565</v>
      </c>
    </row>
    <row r="9">
      <c r="A9" t="n">
        <v>7</v>
      </c>
      <c r="B9" t="n">
        <v>0.3594168274844721</v>
      </c>
      <c r="C9" t="n">
        <v>0.2986087835007173</v>
      </c>
      <c r="D9" t="n">
        <v>0.2624897451041667</v>
      </c>
      <c r="E9" t="n">
        <v>0.3997269696911197</v>
      </c>
      <c r="F9" t="n">
        <v>0.2750917822916667</v>
      </c>
      <c r="G9" t="n">
        <v>0.3186123657924744</v>
      </c>
      <c r="H9" t="n">
        <v>0.2303796659090909</v>
      </c>
      <c r="I9" t="n">
        <v>0.2266015732580038</v>
      </c>
      <c r="J9" t="n">
        <v>0.2066741750925926</v>
      </c>
      <c r="K9" t="n">
        <v>0.3447066786885246</v>
      </c>
      <c r="L9" t="n">
        <v>0.3944926586206896</v>
      </c>
      <c r="M9" t="n">
        <v>0.3666306603085553</v>
      </c>
    </row>
    <row r="10">
      <c r="A10" t="n">
        <v>8</v>
      </c>
      <c r="B10" t="n">
        <v>0.3606206190828403</v>
      </c>
      <c r="C10" t="n">
        <v>0.3029720307180851</v>
      </c>
      <c r="D10" t="n">
        <v>0.2636842712025316</v>
      </c>
      <c r="E10" t="n">
        <v>0.3991869343629343</v>
      </c>
      <c r="F10" t="n">
        <v>0.2786950225316456</v>
      </c>
      <c r="G10" t="n">
        <v>0.3154657333714285</v>
      </c>
      <c r="H10" t="n">
        <v>0.2352957461934156</v>
      </c>
      <c r="I10" t="n">
        <v>0.2273893650749064</v>
      </c>
      <c r="J10" t="n">
        <v>0.2070937087037037</v>
      </c>
      <c r="K10" t="n">
        <v>0.3436363620498615</v>
      </c>
      <c r="L10" t="n">
        <v>0.3938416657894737</v>
      </c>
      <c r="M10" t="n">
        <v>0.3662562166906475</v>
      </c>
    </row>
    <row r="11">
      <c r="A11" t="n">
        <v>9</v>
      </c>
      <c r="B11" t="n">
        <v>0.3594383087020649</v>
      </c>
      <c r="C11" t="n">
        <v>0.3037782938673342</v>
      </c>
      <c r="D11" t="n">
        <v>0.2635715763962065</v>
      </c>
      <c r="E11" t="n">
        <v>0.3981019693957115</v>
      </c>
      <c r="F11" t="n">
        <v>0.2817594902654867</v>
      </c>
      <c r="G11" t="n">
        <v>0.314694353131991</v>
      </c>
      <c r="H11" t="n">
        <v>0.234761731199187</v>
      </c>
      <c r="I11" t="n">
        <v>0.227697020670391</v>
      </c>
      <c r="J11" t="n">
        <v>0.2070154848148148</v>
      </c>
      <c r="K11" t="n">
        <v>0.343090819020979</v>
      </c>
      <c r="L11" t="n">
        <v>0.3933108165165165</v>
      </c>
      <c r="M11" t="n">
        <v>0.3660639156521739</v>
      </c>
    </row>
    <row r="12">
      <c r="A12" t="n">
        <v>10</v>
      </c>
      <c r="B12" t="n">
        <v>0.3598189768759572</v>
      </c>
      <c r="C12" t="n">
        <v>0.3040164151162791</v>
      </c>
      <c r="D12" t="n">
        <v>0.2642311029835391</v>
      </c>
      <c r="E12" t="n">
        <v>0.3979009753875969</v>
      </c>
      <c r="F12" t="n">
        <v>0.2830144948685857</v>
      </c>
      <c r="G12" t="n">
        <v>0.3137574149321267</v>
      </c>
      <c r="H12" t="n">
        <v>0.2353356083838384</v>
      </c>
      <c r="I12" t="n">
        <v>0.2292414216014898</v>
      </c>
      <c r="J12" t="n">
        <v>0.2067702629629629</v>
      </c>
      <c r="K12" t="n">
        <v>0.3438444981919332</v>
      </c>
      <c r="L12" t="n">
        <v>0.3934413966917293</v>
      </c>
      <c r="M12" t="n">
        <v>0.3654540113505747</v>
      </c>
    </row>
    <row r="13">
      <c r="A13" t="n">
        <v>11</v>
      </c>
      <c r="B13" t="n">
        <v>0.359035076875</v>
      </c>
      <c r="C13" t="n">
        <v>0.3053530861477572</v>
      </c>
      <c r="D13" t="n">
        <v>0.2625272905834186</v>
      </c>
      <c r="E13" t="n">
        <v>0.3996711890772128</v>
      </c>
      <c r="F13" t="n">
        <v>0.2841963606837607</v>
      </c>
      <c r="G13" t="n">
        <v>0.3121827446100917</v>
      </c>
      <c r="H13" t="n">
        <v>0.2353550314141414</v>
      </c>
      <c r="I13" t="n">
        <v>0.2299083548964218</v>
      </c>
      <c r="J13" t="n">
        <v>0.2064573698148148</v>
      </c>
      <c r="K13" t="n">
        <v>0.3453735463888889</v>
      </c>
      <c r="L13" t="n">
        <v>0.3926863316493313</v>
      </c>
      <c r="M13" t="n">
        <v>0.3651427700434153</v>
      </c>
    </row>
    <row r="14">
      <c r="A14" t="n">
        <v>12</v>
      </c>
      <c r="B14" t="n">
        <v>0.3592434636645963</v>
      </c>
      <c r="C14" t="n">
        <v>0.3018058442536328</v>
      </c>
      <c r="D14" t="n">
        <v>0.2605052649323621</v>
      </c>
      <c r="E14" t="n">
        <v>0.3984331796226415</v>
      </c>
      <c r="F14" t="n">
        <v>0.2817004751560549</v>
      </c>
      <c r="G14" t="n">
        <v>0.3125236434633027</v>
      </c>
      <c r="H14" t="n">
        <v>0.2366579449101796</v>
      </c>
      <c r="I14" t="n">
        <v>0.2296059182765151</v>
      </c>
      <c r="J14" t="n">
        <v>0.2061994739814815</v>
      </c>
      <c r="K14" t="n">
        <v>0.3453641197786999</v>
      </c>
      <c r="L14" t="n">
        <v>0.391787106295754</v>
      </c>
      <c r="M14" t="n">
        <v>0.3640157030837005</v>
      </c>
    </row>
    <row r="15">
      <c r="A15" t="n">
        <v>13</v>
      </c>
      <c r="B15" t="n">
        <v>0.3591071759259259</v>
      </c>
      <c r="C15" t="n">
        <v>0.2987993453947368</v>
      </c>
      <c r="D15" t="n">
        <v>0.2538792596069869</v>
      </c>
      <c r="E15" t="n">
        <v>0.3980224856596559</v>
      </c>
      <c r="F15" t="n">
        <v>0.2791289997455471</v>
      </c>
      <c r="G15" t="n">
        <v>0.3130799835227273</v>
      </c>
      <c r="H15" t="n">
        <v>0.2366532065789474</v>
      </c>
      <c r="I15" t="n">
        <v>0.2300268475378788</v>
      </c>
      <c r="J15" t="n">
        <v>0.2062720727777778</v>
      </c>
      <c r="K15" t="n">
        <v>0.3453139167605634</v>
      </c>
      <c r="L15" t="n">
        <v>0.3917094736377025</v>
      </c>
      <c r="M15" t="n">
        <v>0.3636344351744186</v>
      </c>
    </row>
    <row r="16">
      <c r="A16" t="n">
        <v>14</v>
      </c>
      <c r="B16" t="n">
        <v>0.3592748816358025</v>
      </c>
      <c r="C16" t="n">
        <v>0.2997386638242894</v>
      </c>
      <c r="D16" t="n">
        <v>0.2533149887402453</v>
      </c>
      <c r="E16" t="n">
        <v>0.3986637917782027</v>
      </c>
      <c r="F16" t="n">
        <v>0.2754683909090909</v>
      </c>
      <c r="G16" t="n">
        <v>0.3152751784246576</v>
      </c>
      <c r="H16" t="n">
        <v>0.2369889378990731</v>
      </c>
      <c r="I16" t="n">
        <v>0.2284990848282443</v>
      </c>
      <c r="J16" t="n">
        <v>0.2059820751851852</v>
      </c>
      <c r="K16" t="n">
        <v>0.3446989602545969</v>
      </c>
      <c r="L16" t="n">
        <v>0.3915458231104652</v>
      </c>
      <c r="M16" t="n">
        <v>0.3638478449852507</v>
      </c>
    </row>
    <row r="17">
      <c r="A17" t="n">
        <v>15</v>
      </c>
      <c r="B17" t="n">
        <v>0.3591025357366771</v>
      </c>
      <c r="C17" t="n">
        <v>0.3001908660305344</v>
      </c>
      <c r="D17" t="n">
        <v>0.2516434409817351</v>
      </c>
      <c r="E17" t="n">
        <v>0.4000960841365462</v>
      </c>
      <c r="F17" t="n">
        <v>0.2776580231352718</v>
      </c>
      <c r="G17" t="n">
        <v>0.315034341351661</v>
      </c>
      <c r="H17" t="n">
        <v>0.2379380514841351</v>
      </c>
      <c r="I17" t="n">
        <v>0.2278633222222222</v>
      </c>
      <c r="J17" t="n">
        <v>0.2057146765977444</v>
      </c>
      <c r="K17" t="n">
        <v>0.3447551709722222</v>
      </c>
      <c r="L17" t="n">
        <v>0.390907773768116</v>
      </c>
      <c r="M17" t="n">
        <v>0.3631078313323572</v>
      </c>
    </row>
    <row r="18">
      <c r="A18" t="n">
        <v>16</v>
      </c>
      <c r="B18" t="n">
        <v>0.3592892779844961</v>
      </c>
      <c r="C18" t="n">
        <v>0.2991667047435898</v>
      </c>
      <c r="D18" t="n">
        <v>0.2515872340757238</v>
      </c>
      <c r="E18" t="n">
        <v>0.3996580095238095</v>
      </c>
      <c r="F18" t="n">
        <v>0.2784868616049382</v>
      </c>
      <c r="G18" t="n">
        <v>0.3137769810810811</v>
      </c>
      <c r="H18" t="n">
        <v>0.2369160387797311</v>
      </c>
      <c r="I18" t="n">
        <v>0.2283818787213741</v>
      </c>
      <c r="J18" t="n">
        <v>0.2075928150093809</v>
      </c>
      <c r="K18" t="n">
        <v>0.3450200998614958</v>
      </c>
      <c r="L18" t="n">
        <v>0.390254773499268</v>
      </c>
      <c r="M18" t="n">
        <v>0.3630870773775216</v>
      </c>
    </row>
    <row r="19">
      <c r="A19" t="n">
        <v>17</v>
      </c>
      <c r="B19" t="n">
        <v>0.3591865518867924</v>
      </c>
      <c r="C19" t="n">
        <v>0.2893481820175439</v>
      </c>
      <c r="D19" t="n">
        <v>0.260721216017316</v>
      </c>
      <c r="E19" t="n">
        <v>0.4009161270833334</v>
      </c>
      <c r="F19" t="n">
        <v>0.2727152294871795</v>
      </c>
      <c r="G19" t="n">
        <v>0.3141492631756757</v>
      </c>
      <c r="H19" t="n">
        <v>0.2299690245937162</v>
      </c>
      <c r="I19" t="n">
        <v>0.2305139025193798</v>
      </c>
      <c r="J19" t="n">
        <v>0.2077194646067416</v>
      </c>
      <c r="K19" t="n">
        <v>0.3455265165300546</v>
      </c>
      <c r="L19" t="n">
        <v>0.3895389976608187</v>
      </c>
      <c r="M19" t="n">
        <v>0.3634662027777777</v>
      </c>
    </row>
    <row r="20">
      <c r="A20" t="n">
        <v>18</v>
      </c>
      <c r="B20" t="n">
        <v>0.3600663886792453</v>
      </c>
      <c r="C20" t="n">
        <v>0.2903731945906433</v>
      </c>
      <c r="D20" t="n">
        <v>0.2611300804112554</v>
      </c>
      <c r="E20" t="n">
        <v>0.4006687615530303</v>
      </c>
      <c r="F20" t="n">
        <v>0.2722513135897436</v>
      </c>
      <c r="G20" t="n">
        <v>0.3141224135135135</v>
      </c>
      <c r="H20" t="n">
        <v>0.2283169956140351</v>
      </c>
      <c r="I20" t="n">
        <v>0.2304667184108527</v>
      </c>
      <c r="J20" t="n">
        <v>0.207690295599251</v>
      </c>
      <c r="K20" t="n">
        <v>0.3453513806010929</v>
      </c>
      <c r="L20" t="n">
        <v>0.389132100877193</v>
      </c>
      <c r="M20" t="n">
        <v>0.3636823737075332</v>
      </c>
    </row>
    <row r="21">
      <c r="A21" t="n">
        <v>19</v>
      </c>
      <c r="B21" t="n">
        <v>0.3601733229559749</v>
      </c>
      <c r="C21" t="n">
        <v>0.2902813615497076</v>
      </c>
      <c r="D21" t="n">
        <v>0.2608092497835498</v>
      </c>
      <c r="E21" t="n">
        <v>0.4000639922348485</v>
      </c>
      <c r="F21" t="n">
        <v>0.2720596784615385</v>
      </c>
      <c r="G21" t="n">
        <v>0.3140647456081081</v>
      </c>
      <c r="H21" t="n">
        <v>0.2281647201754386</v>
      </c>
      <c r="I21" t="n">
        <v>0.2304115725775194</v>
      </c>
      <c r="J21" t="n">
        <v>0.2076795630149813</v>
      </c>
      <c r="K21" t="n">
        <v>0.3451220504098361</v>
      </c>
      <c r="L21" t="n">
        <v>0.3890878875730994</v>
      </c>
      <c r="M21" t="n">
        <v>0.3637749318452381</v>
      </c>
    </row>
    <row r="22">
      <c r="A22" t="n">
        <v>20</v>
      </c>
      <c r="B22" t="n">
        <v>0.3600533297045101</v>
      </c>
      <c r="C22" t="n">
        <v>0.2900253821637427</v>
      </c>
      <c r="D22" t="n">
        <v>0.2606436707792208</v>
      </c>
      <c r="E22" t="n">
        <v>0.3998157759469697</v>
      </c>
      <c r="F22" t="n">
        <v>0.2707452852522639</v>
      </c>
      <c r="G22" t="n">
        <v>0.3144584065315315</v>
      </c>
      <c r="H22" t="n">
        <v>0.2280825445175438</v>
      </c>
      <c r="I22" t="n">
        <v>0.230343060755814</v>
      </c>
      <c r="J22" t="n">
        <v>0.2076584191011236</v>
      </c>
      <c r="K22" t="n">
        <v>0.3454249605191257</v>
      </c>
      <c r="L22" t="n">
        <v>0.3887750323099415</v>
      </c>
      <c r="M22" t="n">
        <v>0.3642688892857143</v>
      </c>
    </row>
    <row r="23">
      <c r="A23" t="n">
        <v>21</v>
      </c>
      <c r="B23" t="n">
        <v>0.3599774350308642</v>
      </c>
      <c r="C23" t="n">
        <v>0.2898484937134503</v>
      </c>
      <c r="D23" t="n">
        <v>0.260527425</v>
      </c>
      <c r="E23" t="n">
        <v>0.3997149365530303</v>
      </c>
      <c r="F23" t="n">
        <v>0.2697554279947917</v>
      </c>
      <c r="G23" t="n">
        <v>0.3146356287162162</v>
      </c>
      <c r="H23" t="n">
        <v>0.2279992115131579</v>
      </c>
      <c r="I23" t="n">
        <v>0.2302770410852713</v>
      </c>
      <c r="J23" t="n">
        <v>0.2076183244382022</v>
      </c>
      <c r="K23" t="n">
        <v>0.3453567543715847</v>
      </c>
      <c r="L23" t="n">
        <v>0.3883389820175439</v>
      </c>
      <c r="M23" t="n">
        <v>0.3641783773809524</v>
      </c>
    </row>
    <row r="24">
      <c r="A24" t="n">
        <v>22</v>
      </c>
      <c r="B24" t="n">
        <v>0.3600025620795107</v>
      </c>
      <c r="C24" t="n">
        <v>0.2897365467836258</v>
      </c>
      <c r="D24" t="n">
        <v>0.2604144704545455</v>
      </c>
      <c r="E24" t="n">
        <v>0.4005054965909091</v>
      </c>
      <c r="F24" t="n">
        <v>0.268481337007874</v>
      </c>
      <c r="G24" t="n">
        <v>0.3145810934684685</v>
      </c>
      <c r="H24" t="n">
        <v>0.2279107220394737</v>
      </c>
      <c r="I24" t="n">
        <v>0.2293612661196911</v>
      </c>
      <c r="J24" t="n">
        <v>0.2075632442883895</v>
      </c>
      <c r="K24" t="n">
        <v>0.3451154948087432</v>
      </c>
      <c r="L24" t="n">
        <v>0.3882891542397661</v>
      </c>
      <c r="M24" t="n">
        <v>0.3646805212797619</v>
      </c>
    </row>
    <row r="25">
      <c r="A25" t="n">
        <v>23</v>
      </c>
      <c r="B25" t="n">
        <v>0.3600278433333333</v>
      </c>
      <c r="C25" t="n">
        <v>0.2896871834795322</v>
      </c>
      <c r="D25" t="n">
        <v>0.2614397091299678</v>
      </c>
      <c r="E25" t="n">
        <v>0.4000818397727273</v>
      </c>
      <c r="F25" t="n">
        <v>0.268024973455979</v>
      </c>
      <c r="G25" t="n">
        <v>0.314540254954955</v>
      </c>
      <c r="H25" t="n">
        <v>0.2278366936403509</v>
      </c>
      <c r="I25" t="n">
        <v>0.2275553227969349</v>
      </c>
      <c r="J25" t="n">
        <v>0.2075142814606742</v>
      </c>
      <c r="K25" t="n">
        <v>0.3449005579234973</v>
      </c>
      <c r="L25" t="n">
        <v>0.3892979510233919</v>
      </c>
      <c r="M25" t="n">
        <v>0.3647546666666667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2024-12-14T22:32:39Z</dcterms:created>
  <dcterms:modified xmlns:dcterms="http://purl.org/dc/terms/" xmlns:xsi="http://www.w3.org/2001/XMLSchema-instance" xsi:type="dcterms:W3CDTF">2024-12-14T22:32:39Z</dcterms:modified>
</cp:coreProperties>
</file>