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  <c r="D1" t="n">
        <v>7</v>
      </c>
      <c r="E1" t="n">
        <v>8</v>
      </c>
      <c r="F1" t="n">
        <v>9</v>
      </c>
      <c r="G1" t="n">
        <v>10</v>
      </c>
      <c r="H1" t="n">
        <v>11</v>
      </c>
    </row>
    <row r="2">
      <c r="A2" t="n">
        <v>0</v>
      </c>
      <c r="B2" t="n">
        <v>0.5424955071428572</v>
      </c>
      <c r="C2" t="n">
        <v>0.510971675308642</v>
      </c>
      <c r="D2" t="n">
        <v>0.4795962644927537</v>
      </c>
      <c r="E2" t="n">
        <v>0.386903707</v>
      </c>
      <c r="F2" t="n">
        <v>0.2709595</v>
      </c>
      <c r="G2" t="n">
        <v>0.3918514494623656</v>
      </c>
      <c r="H2" t="n">
        <v>0.4700765277777778</v>
      </c>
    </row>
    <row r="3">
      <c r="A3" t="n">
        <v>1</v>
      </c>
      <c r="B3" t="n">
        <v>0.5425570845238096</v>
      </c>
      <c r="C3" t="n">
        <v>0.5111027787037037</v>
      </c>
      <c r="D3" t="n">
        <v>0.4794315550724638</v>
      </c>
      <c r="E3" t="n">
        <v>0.3867861526666667</v>
      </c>
      <c r="F3" t="n">
        <v>0.2707287850574713</v>
      </c>
      <c r="G3" t="n">
        <v>0.3927469916666667</v>
      </c>
      <c r="H3" t="n">
        <v>0.4704911800925926</v>
      </c>
    </row>
    <row r="4">
      <c r="A4" t="n">
        <v>2</v>
      </c>
      <c r="B4" t="n">
        <v>0.5424620976190476</v>
      </c>
      <c r="C4" t="n">
        <v>0.5111677265432099</v>
      </c>
      <c r="D4" t="n">
        <v>0.4793309869565218</v>
      </c>
      <c r="E4" t="n">
        <v>0.386761337</v>
      </c>
      <c r="F4" t="n">
        <v>0.2705033566091954</v>
      </c>
      <c r="G4" t="n">
        <v>0.3934539336021505</v>
      </c>
      <c r="H4" t="n">
        <v>0.4704802259259259</v>
      </c>
    </row>
    <row r="5">
      <c r="A5" t="n">
        <v>3</v>
      </c>
      <c r="B5" t="n">
        <v>0.5423419773809524</v>
      </c>
      <c r="C5" t="n">
        <v>0.511209175617284</v>
      </c>
      <c r="D5" t="n">
        <v>0.4803945426573427</v>
      </c>
      <c r="E5" t="n">
        <v>0.3869503350694445</v>
      </c>
      <c r="F5" t="n">
        <v>0.2709176274853801</v>
      </c>
      <c r="G5" t="n">
        <v>0.3939544465053763</v>
      </c>
      <c r="H5" t="n">
        <v>0.4701504018518519</v>
      </c>
    </row>
    <row r="6">
      <c r="A6" t="n">
        <v>4</v>
      </c>
      <c r="B6" t="n">
        <v>0.5422921619047619</v>
      </c>
      <c r="C6" t="n">
        <v>0.5110586379629629</v>
      </c>
      <c r="D6" t="n">
        <v>0.480662578125</v>
      </c>
      <c r="E6" t="n">
        <v>0.3869857194444444</v>
      </c>
      <c r="F6" t="n">
        <v>0.2713623199404762</v>
      </c>
      <c r="G6" t="n">
        <v>0.3965342534946237</v>
      </c>
      <c r="H6" t="n">
        <v>0.4699434273148149</v>
      </c>
    </row>
    <row r="7">
      <c r="A7" t="n">
        <v>5</v>
      </c>
      <c r="B7" t="n">
        <v>0.5423868595238096</v>
      </c>
      <c r="C7" t="n">
        <v>0.5108797308641975</v>
      </c>
      <c r="D7" t="n">
        <v>0.4804533753472222</v>
      </c>
      <c r="E7" t="n">
        <v>0.387077521875</v>
      </c>
      <c r="F7" t="n">
        <v>0.2711764038690476</v>
      </c>
      <c r="G7" t="n">
        <v>0.3960353104838709</v>
      </c>
      <c r="H7" t="n">
        <v>0.4695669694444444</v>
      </c>
    </row>
    <row r="8">
      <c r="A8" t="n">
        <v>6</v>
      </c>
      <c r="B8" t="n">
        <v>0.5423218583333334</v>
      </c>
      <c r="C8" t="n">
        <v>0.510825049691358</v>
      </c>
      <c r="D8" t="n">
        <v>0.4801510173611111</v>
      </c>
      <c r="E8" t="n">
        <v>0.3870758420138889</v>
      </c>
      <c r="F8" t="n">
        <v>0.2709308476190476</v>
      </c>
      <c r="G8" t="n">
        <v>0.3956415967741935</v>
      </c>
      <c r="H8" t="n">
        <v>0.4692577495370371</v>
      </c>
    </row>
    <row r="9">
      <c r="A9" t="n">
        <v>7</v>
      </c>
      <c r="B9" t="n">
        <v>0.5423156678571429</v>
      </c>
      <c r="C9" t="n">
        <v>0.5105215697749196</v>
      </c>
      <c r="D9" t="n">
        <v>0.4801227323432343</v>
      </c>
      <c r="E9" t="n">
        <v>0.3912726957654724</v>
      </c>
      <c r="F9" t="n">
        <v>0.2722853526470588</v>
      </c>
      <c r="G9" t="n">
        <v>0.3954211938172043</v>
      </c>
      <c r="H9" t="n">
        <v>0.4694262836363636</v>
      </c>
    </row>
    <row r="10">
      <c r="A10" t="n">
        <v>8</v>
      </c>
      <c r="B10" t="n">
        <v>0.5423034294871795</v>
      </c>
      <c r="C10" t="n">
        <v>0.5102162069078947</v>
      </c>
      <c r="D10" t="n">
        <v>0.4795060647761194</v>
      </c>
      <c r="E10" t="n">
        <v>0.3924843924471299</v>
      </c>
      <c r="F10" t="n">
        <v>0.2758940315028902</v>
      </c>
      <c r="G10" t="n">
        <v>0.3952468455040872</v>
      </c>
      <c r="H10" t="n">
        <v>0.470641759375</v>
      </c>
    </row>
    <row r="11">
      <c r="A11" t="n">
        <v>9</v>
      </c>
      <c r="B11" t="n">
        <v>0.54158938375</v>
      </c>
      <c r="C11" t="n">
        <v>0.5106945559633028</v>
      </c>
      <c r="D11" t="n">
        <v>0.4774687644776119</v>
      </c>
      <c r="E11" t="n">
        <v>0.3888388858789625</v>
      </c>
      <c r="F11" t="n">
        <v>0.2780408037356322</v>
      </c>
      <c r="G11" t="n">
        <v>0.3941003088888889</v>
      </c>
      <c r="H11" t="n">
        <v>0.471432862037037</v>
      </c>
    </row>
    <row r="12">
      <c r="A12" t="n">
        <v>10</v>
      </c>
      <c r="B12" t="n">
        <v>0.5413910377777778</v>
      </c>
      <c r="C12" t="n">
        <v>0.5119851628398792</v>
      </c>
      <c r="D12" t="n">
        <v>0.4790029095808383</v>
      </c>
      <c r="E12" t="n">
        <v>0.3857121980225989</v>
      </c>
      <c r="F12" t="n">
        <v>0.2796413913793103</v>
      </c>
      <c r="G12" t="n">
        <v>0.3930504139726028</v>
      </c>
      <c r="H12" t="n">
        <v>0.4709106611111111</v>
      </c>
    </row>
    <row r="13">
      <c r="A13" t="n">
        <v>11</v>
      </c>
      <c r="B13" t="n">
        <v>0.5414662552083334</v>
      </c>
      <c r="C13" t="n">
        <v>0.5105471942857143</v>
      </c>
      <c r="D13" t="n">
        <v>0.480607375</v>
      </c>
      <c r="E13" t="n">
        <v>0.3830051569444444</v>
      </c>
      <c r="F13" t="n">
        <v>0.279740341025641</v>
      </c>
      <c r="G13" t="n">
        <v>0.3950597502688172</v>
      </c>
      <c r="H13" t="n">
        <v>0.4705174925925926</v>
      </c>
    </row>
    <row r="14">
      <c r="A14" t="n">
        <v>12</v>
      </c>
      <c r="B14" t="n">
        <v>0.540284675</v>
      </c>
      <c r="C14" t="n">
        <v>0.5115521590214067</v>
      </c>
      <c r="D14" t="n">
        <v>0.4790216049853372</v>
      </c>
      <c r="E14" t="n">
        <v>0.3821322077777778</v>
      </c>
      <c r="F14" t="n">
        <v>0.2784607122222222</v>
      </c>
      <c r="G14" t="n">
        <v>0.3952007142473118</v>
      </c>
      <c r="H14" t="n">
        <v>0.4703226736111111</v>
      </c>
    </row>
    <row r="15">
      <c r="A15" t="n">
        <v>13</v>
      </c>
      <c r="B15" t="n">
        <v>0.538752444047619</v>
      </c>
      <c r="C15" t="n">
        <v>0.5115222733542319</v>
      </c>
      <c r="D15" t="n">
        <v>0.479324105120482</v>
      </c>
      <c r="E15" t="n">
        <v>0.3785400327635328</v>
      </c>
      <c r="F15" t="n">
        <v>0.27776152</v>
      </c>
      <c r="G15" t="n">
        <v>0.3959781312328767</v>
      </c>
      <c r="H15" t="n">
        <v>0.4711222203703703</v>
      </c>
    </row>
    <row r="16">
      <c r="A16" t="n">
        <v>14</v>
      </c>
      <c r="B16" t="n">
        <v>0.5390339024691359</v>
      </c>
      <c r="C16" t="n">
        <v>0.5116213571428572</v>
      </c>
      <c r="D16" t="n">
        <v>0.4770119726726727</v>
      </c>
      <c r="E16" t="n">
        <v>0.380786965781711</v>
      </c>
      <c r="F16" t="n">
        <v>0.2768429266666667</v>
      </c>
      <c r="G16" t="n">
        <v>0.3952800754768392</v>
      </c>
      <c r="H16" t="n">
        <v>0.4731156449074074</v>
      </c>
    </row>
    <row r="17">
      <c r="A17" t="n">
        <v>15</v>
      </c>
      <c r="B17" t="n">
        <v>0.5391498428571428</v>
      </c>
      <c r="C17" t="n">
        <v>0.5124894233226837</v>
      </c>
      <c r="D17" t="n">
        <v>0.4775781896755162</v>
      </c>
      <c r="E17" t="n">
        <v>0.3843875553254438</v>
      </c>
      <c r="F17" t="n">
        <v>0.2758987811111111</v>
      </c>
      <c r="G17" t="n">
        <v>0.3943806016348774</v>
      </c>
      <c r="H17" t="n">
        <v>0.4766720935185185</v>
      </c>
    </row>
    <row r="18">
      <c r="A18" t="n">
        <v>16</v>
      </c>
      <c r="B18" t="n">
        <v>0.5382597349397591</v>
      </c>
      <c r="C18" t="n">
        <v>0.511804926006192</v>
      </c>
      <c r="D18" t="n">
        <v>0.4792389623824451</v>
      </c>
      <c r="E18" t="n">
        <v>0.3836006342592592</v>
      </c>
      <c r="F18" t="n">
        <v>0.2752916</v>
      </c>
      <c r="G18" t="n">
        <v>0.3983582077994429</v>
      </c>
      <c r="H18" t="n">
        <v>0.4770408917475728</v>
      </c>
    </row>
    <row r="19">
      <c r="A19" t="n">
        <v>17</v>
      </c>
      <c r="B19" t="n">
        <v>0.539572207368421</v>
      </c>
      <c r="C19" t="n">
        <v>0.5115141521604938</v>
      </c>
      <c r="D19" t="n">
        <v>0.477834803</v>
      </c>
      <c r="E19" t="n">
        <v>0.3777547966666667</v>
      </c>
      <c r="F19" t="n">
        <v>0.2721318601719198</v>
      </c>
      <c r="G19" t="n">
        <v>0.3977772857526881</v>
      </c>
      <c r="H19" t="n">
        <v>0.472997075862069</v>
      </c>
    </row>
    <row r="20">
      <c r="A20" t="n">
        <v>18</v>
      </c>
      <c r="B20" t="n">
        <v>0.5402543177083333</v>
      </c>
      <c r="C20" t="n">
        <v>0.5113266108024691</v>
      </c>
      <c r="D20" t="n">
        <v>0.477916019</v>
      </c>
      <c r="E20" t="n">
        <v>0.377753655</v>
      </c>
      <c r="F20" t="n">
        <v>0.2714847431034483</v>
      </c>
      <c r="G20" t="n">
        <v>0.3967113104838709</v>
      </c>
      <c r="H20" t="n">
        <v>0.4720110382352942</v>
      </c>
    </row>
    <row r="21">
      <c r="A21" t="n">
        <v>19</v>
      </c>
      <c r="B21" t="n">
        <v>0.5402041177083333</v>
      </c>
      <c r="C21" t="n">
        <v>0.5111934762345679</v>
      </c>
      <c r="D21" t="n">
        <v>0.4782178993333333</v>
      </c>
      <c r="E21" t="n">
        <v>0.3776320913333333</v>
      </c>
      <c r="F21" t="n">
        <v>0.271202007183908</v>
      </c>
      <c r="G21" t="n">
        <v>0.3958890561827957</v>
      </c>
      <c r="H21" t="n">
        <v>0.4717667715686275</v>
      </c>
    </row>
    <row r="22">
      <c r="A22" t="n">
        <v>20</v>
      </c>
      <c r="B22" t="n">
        <v>0.5401949364583333</v>
      </c>
      <c r="C22" t="n">
        <v>0.5109616469135803</v>
      </c>
      <c r="D22" t="n">
        <v>0.4788553646666667</v>
      </c>
      <c r="E22" t="n">
        <v>0.3774433283333333</v>
      </c>
      <c r="F22" t="n">
        <v>0.2708686517241379</v>
      </c>
      <c r="G22" t="n">
        <v>0.395903922311828</v>
      </c>
      <c r="H22" t="n">
        <v>0.4714932294117647</v>
      </c>
    </row>
    <row r="23">
      <c r="A23" t="n">
        <v>21</v>
      </c>
      <c r="B23" t="n">
        <v>0.540044496875</v>
      </c>
      <c r="C23" t="n">
        <v>0.5107128225308643</v>
      </c>
      <c r="D23" t="n">
        <v>0.480524717301038</v>
      </c>
      <c r="E23" t="n">
        <v>0.3772484413333334</v>
      </c>
      <c r="F23" t="n">
        <v>0.2705669456896552</v>
      </c>
      <c r="G23" t="n">
        <v>0.3955493287634409</v>
      </c>
      <c r="H23" t="n">
        <v>0.4711048877450981</v>
      </c>
    </row>
    <row r="24">
      <c r="A24" t="n">
        <v>22</v>
      </c>
      <c r="B24" t="n">
        <v>0.5400517822916667</v>
      </c>
      <c r="C24" t="n">
        <v>0.5108172314814815</v>
      </c>
      <c r="D24" t="n">
        <v>0.4801228620567377</v>
      </c>
      <c r="E24" t="n">
        <v>0.3771215323333333</v>
      </c>
      <c r="F24" t="n">
        <v>0.2703092413793103</v>
      </c>
      <c r="G24" t="n">
        <v>0.3956842897849462</v>
      </c>
      <c r="H24" t="n">
        <v>0.4712661475490196</v>
      </c>
    </row>
    <row r="25">
      <c r="A25" t="n">
        <v>23</v>
      </c>
      <c r="B25" t="n">
        <v>0.5399643510416666</v>
      </c>
      <c r="C25" t="n">
        <v>0.5105786836419753</v>
      </c>
      <c r="D25" t="n">
        <v>0.4795811119565218</v>
      </c>
      <c r="E25" t="n">
        <v>0.3769307006666667</v>
      </c>
      <c r="F25" t="n">
        <v>0.2700568755747126</v>
      </c>
      <c r="G25" t="n">
        <v>0.3962548811827957</v>
      </c>
      <c r="H25" t="n">
        <v>0.4712924303921569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2024-12-14T22:32:39Z</dcterms:created>
  <dcterms:modified xmlns:dcterms="http://purl.org/dc/terms/" xmlns:xsi="http://www.w3.org/2001/XMLSchema-instance" xsi:type="dcterms:W3CDTF">2024-12-14T22:32:39Z</dcterms:modified>
</cp:coreProperties>
</file>