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0.3420019839743589</v>
      </c>
      <c r="C2" t="n">
        <v>0.3365927015151515</v>
      </c>
      <c r="D2" t="n">
        <v>0.3408433273846154</v>
      </c>
      <c r="E2" t="n">
        <v>0.3415019381578948</v>
      </c>
      <c r="F2" t="n">
        <v>0.1986251401851852</v>
      </c>
      <c r="G2" t="n">
        <v>0.2641606612612613</v>
      </c>
      <c r="H2" t="n">
        <v>0.1860314963541667</v>
      </c>
      <c r="I2" t="n">
        <v>0.1911293927325581</v>
      </c>
      <c r="J2" t="n">
        <v>0.1842152583333334</v>
      </c>
      <c r="K2" t="n">
        <v>0.3230592316037736</v>
      </c>
      <c r="L2" t="n">
        <v>0.3404615520833333</v>
      </c>
      <c r="M2" t="n">
        <v>0.3361764465517241</v>
      </c>
    </row>
    <row r="3">
      <c r="A3" t="n">
        <v>1</v>
      </c>
      <c r="B3" t="n">
        <v>0.3418630852564103</v>
      </c>
      <c r="C3" t="n">
        <v>0.3365319136363636</v>
      </c>
      <c r="D3" t="n">
        <v>0.3407499274691358</v>
      </c>
      <c r="E3" t="n">
        <v>0.3412740649122807</v>
      </c>
      <c r="F3" t="n">
        <v>0.1992347059259259</v>
      </c>
      <c r="G3" t="n">
        <v>0.2641388004504505</v>
      </c>
      <c r="H3" t="n">
        <v>0.1860077953125</v>
      </c>
      <c r="I3" t="n">
        <v>0.1911016224806202</v>
      </c>
      <c r="J3" t="n">
        <v>0.1841965935185185</v>
      </c>
      <c r="K3" t="n">
        <v>0.3230228385220126</v>
      </c>
      <c r="L3" t="n">
        <v>0.3407332977430556</v>
      </c>
      <c r="M3" t="n">
        <v>0.3360589755747126</v>
      </c>
    </row>
    <row r="4">
      <c r="A4" t="n">
        <v>2</v>
      </c>
      <c r="B4" t="n">
        <v>0.3426940092948718</v>
      </c>
      <c r="C4" t="n">
        <v>0.3364909503787878</v>
      </c>
      <c r="D4" t="n">
        <v>0.3412796765432098</v>
      </c>
      <c r="E4" t="n">
        <v>0.3411501675438596</v>
      </c>
      <c r="F4" t="n">
        <v>0.1992770209259259</v>
      </c>
      <c r="G4" t="n">
        <v>0.2640840012387388</v>
      </c>
      <c r="H4" t="n">
        <v>0.1859574636458333</v>
      </c>
      <c r="I4" t="n">
        <v>0.1908850676669893</v>
      </c>
      <c r="J4" t="n">
        <v>0.1841552895370371</v>
      </c>
      <c r="K4" t="n">
        <v>0.3228042073899371</v>
      </c>
      <c r="L4" t="n">
        <v>0.3407812895833333</v>
      </c>
      <c r="M4" t="n">
        <v>0.3361559913793103</v>
      </c>
    </row>
    <row r="5">
      <c r="A5" t="n">
        <v>3</v>
      </c>
      <c r="B5" t="n">
        <v>0.3423529887820513</v>
      </c>
      <c r="C5" t="n">
        <v>0.3364583931818182</v>
      </c>
      <c r="D5" t="n">
        <v>0.341846962345679</v>
      </c>
      <c r="E5" t="n">
        <v>0.3410686399122807</v>
      </c>
      <c r="F5" t="n">
        <v>0.1989889648148148</v>
      </c>
      <c r="G5" t="n">
        <v>0.2639721129504504</v>
      </c>
      <c r="H5" t="n">
        <v>0.1859161040625</v>
      </c>
      <c r="I5" t="n">
        <v>0.188928313697318</v>
      </c>
      <c r="J5" t="n">
        <v>0.1841848376851852</v>
      </c>
      <c r="K5" t="n">
        <v>0.3229141570754717</v>
      </c>
      <c r="L5" t="n">
        <v>0.3403578736111111</v>
      </c>
      <c r="M5" t="n">
        <v>0.3370279617816092</v>
      </c>
    </row>
    <row r="6">
      <c r="A6" t="n">
        <v>4</v>
      </c>
      <c r="B6" t="n">
        <v>0.3422348641025641</v>
      </c>
      <c r="C6" t="n">
        <v>0.336409059469697</v>
      </c>
      <c r="D6" t="n">
        <v>0.341762824382716</v>
      </c>
      <c r="E6" t="n">
        <v>0.3410864043859649</v>
      </c>
      <c r="F6" t="n">
        <v>0.1987201148148148</v>
      </c>
      <c r="G6" t="n">
        <v>0.2638969772522523</v>
      </c>
      <c r="H6" t="n">
        <v>0.1858708595833333</v>
      </c>
      <c r="I6" t="n">
        <v>0.1889171727011494</v>
      </c>
      <c r="J6" t="n">
        <v>0.1843976916666667</v>
      </c>
      <c r="K6" t="n">
        <v>0.3230249852201258</v>
      </c>
      <c r="L6" t="n">
        <v>0.3406150142361111</v>
      </c>
      <c r="M6" t="n">
        <v>0.3375568312320917</v>
      </c>
    </row>
    <row r="7">
      <c r="A7" t="n">
        <v>5</v>
      </c>
      <c r="B7" t="n">
        <v>0.3422713926282051</v>
      </c>
      <c r="C7" t="n">
        <v>0.3363604534090909</v>
      </c>
      <c r="D7" t="n">
        <v>0.3416022185185185</v>
      </c>
      <c r="E7" t="n">
        <v>0.340968326754386</v>
      </c>
      <c r="F7" t="n">
        <v>0.1984585068518518</v>
      </c>
      <c r="G7" t="n">
        <v>0.2638101027027027</v>
      </c>
      <c r="H7" t="n">
        <v>0.185839681875</v>
      </c>
      <c r="I7" t="n">
        <v>0.1888720522988506</v>
      </c>
      <c r="J7" t="n">
        <v>0.1843554181481482</v>
      </c>
      <c r="K7" t="n">
        <v>0.3243322161858974</v>
      </c>
      <c r="L7" t="n">
        <v>0.3403730609375</v>
      </c>
      <c r="M7" t="n">
        <v>0.3374048691666667</v>
      </c>
    </row>
    <row r="8">
      <c r="A8" t="n">
        <v>6</v>
      </c>
      <c r="B8" t="n">
        <v>0.3420655054487179</v>
      </c>
      <c r="C8" t="n">
        <v>0.3363279916666667</v>
      </c>
      <c r="D8" t="n">
        <v>0.3413550410493827</v>
      </c>
      <c r="E8" t="n">
        <v>0.3409067114035088</v>
      </c>
      <c r="F8" t="n">
        <v>0.198306875</v>
      </c>
      <c r="G8" t="n">
        <v>0.2637432506756757</v>
      </c>
      <c r="H8" t="n">
        <v>0.1849800902002108</v>
      </c>
      <c r="I8" t="n">
        <v>0.1890331862068965</v>
      </c>
      <c r="J8" t="n">
        <v>0.1842788677777778</v>
      </c>
      <c r="K8" t="n">
        <v>0.3247761405448718</v>
      </c>
      <c r="L8" t="n">
        <v>0.34047333125</v>
      </c>
      <c r="M8" t="n">
        <v>0.3378700839237057</v>
      </c>
    </row>
    <row r="9">
      <c r="A9" t="n">
        <v>7</v>
      </c>
      <c r="B9" t="n">
        <v>0.3425501830670927</v>
      </c>
      <c r="C9" t="n">
        <v>0.3363378382022472</v>
      </c>
      <c r="D9" t="n">
        <v>0.3415924395770393</v>
      </c>
      <c r="E9" t="n">
        <v>0.3427167737704918</v>
      </c>
      <c r="F9" t="n">
        <v>0.1962984939962477</v>
      </c>
      <c r="G9" t="n">
        <v>0.2629962954389966</v>
      </c>
      <c r="H9" t="n">
        <v>0.186850907231405</v>
      </c>
      <c r="I9" t="n">
        <v>0.1886876557345971</v>
      </c>
      <c r="J9" t="n">
        <v>0.1842343162037037</v>
      </c>
      <c r="K9" t="n">
        <v>0.3248853668269231</v>
      </c>
      <c r="L9" t="n">
        <v>0.3408592716006885</v>
      </c>
      <c r="M9" t="n">
        <v>0.3376700382513661</v>
      </c>
    </row>
    <row r="10">
      <c r="A10" t="n">
        <v>8</v>
      </c>
      <c r="B10" t="n">
        <v>0.3432114779104478</v>
      </c>
      <c r="C10" t="n">
        <v>0.3362907943820225</v>
      </c>
      <c r="D10" t="n">
        <v>0.3413686328220859</v>
      </c>
      <c r="E10" t="n">
        <v>0.3434518197530864</v>
      </c>
      <c r="F10" t="n">
        <v>0.1981638378927911</v>
      </c>
      <c r="G10" t="n">
        <v>0.2610603043132804</v>
      </c>
      <c r="H10" t="n">
        <v>0.1894209017751479</v>
      </c>
      <c r="I10" t="n">
        <v>0.1867164728219697</v>
      </c>
      <c r="J10" t="n">
        <v>0.1842173908333333</v>
      </c>
      <c r="K10" t="n">
        <v>0.324632974554295</v>
      </c>
      <c r="L10" t="n">
        <v>0.3409571229845626</v>
      </c>
      <c r="M10" t="n">
        <v>0.3370279531073446</v>
      </c>
    </row>
    <row r="11">
      <c r="A11" t="n">
        <v>9</v>
      </c>
      <c r="B11" t="n">
        <v>0.3424760434402332</v>
      </c>
      <c r="C11" t="n">
        <v>0.3364736013289036</v>
      </c>
      <c r="D11" t="n">
        <v>0.3412397358974359</v>
      </c>
      <c r="E11" t="n">
        <v>0.3423692342857143</v>
      </c>
      <c r="F11" t="n">
        <v>0.1951484015094339</v>
      </c>
      <c r="G11" t="n">
        <v>0.2595163921700224</v>
      </c>
      <c r="H11" t="n">
        <v>0.1885876555772994</v>
      </c>
      <c r="I11" t="n">
        <v>0.1870767847601129</v>
      </c>
      <c r="J11" t="n">
        <v>0.1841618474074074</v>
      </c>
      <c r="K11" t="n">
        <v>0.3241054897350993</v>
      </c>
      <c r="L11" t="n">
        <v>0.3406520078014185</v>
      </c>
      <c r="M11" t="n">
        <v>0.3375778288888889</v>
      </c>
    </row>
    <row r="12">
      <c r="A12" t="n">
        <v>10</v>
      </c>
      <c r="B12" t="n">
        <v>0.3425144400584795</v>
      </c>
      <c r="C12" t="n">
        <v>0.3364922347402597</v>
      </c>
      <c r="D12" t="n">
        <v>0.34148328802589</v>
      </c>
      <c r="E12" t="n">
        <v>0.3421788146596859</v>
      </c>
      <c r="F12" t="n">
        <v>0.1972809401486989</v>
      </c>
      <c r="G12" t="n">
        <v>0.258847215990991</v>
      </c>
      <c r="H12" t="n">
        <v>0.1874513972891566</v>
      </c>
      <c r="I12" t="n">
        <v>0.1877711660037879</v>
      </c>
      <c r="J12" t="n">
        <v>0.1841006107407407</v>
      </c>
      <c r="K12" t="n">
        <v>0.3246646960720131</v>
      </c>
      <c r="L12" t="n">
        <v>0.3403745698752229</v>
      </c>
      <c r="M12" t="n">
        <v>0.337701882729805</v>
      </c>
    </row>
    <row r="13">
      <c r="A13" t="n">
        <v>11</v>
      </c>
      <c r="B13" t="n">
        <v>0.3421451450151057</v>
      </c>
      <c r="C13" t="n">
        <v>0.3363466127516778</v>
      </c>
      <c r="D13" t="n">
        <v>0.3413915885448917</v>
      </c>
      <c r="E13" t="n">
        <v>0.3434037462365591</v>
      </c>
      <c r="F13" t="n">
        <v>0.2009056153985507</v>
      </c>
      <c r="G13" t="n">
        <v>0.2592396609619687</v>
      </c>
      <c r="H13" t="n">
        <v>0.1894008628514056</v>
      </c>
      <c r="I13" t="n">
        <v>0.1886629850333651</v>
      </c>
      <c r="J13" t="n">
        <v>0.1840209340740741</v>
      </c>
      <c r="K13" t="n">
        <v>0.3251139817170111</v>
      </c>
      <c r="L13" t="n">
        <v>0.3401871388297872</v>
      </c>
      <c r="M13" t="n">
        <v>0.337244275</v>
      </c>
    </row>
    <row r="14">
      <c r="A14" t="n">
        <v>12</v>
      </c>
      <c r="B14" t="n">
        <v>0.3417204583596214</v>
      </c>
      <c r="C14" t="n">
        <v>0.3362961717607973</v>
      </c>
      <c r="D14" t="n">
        <v>0.3410309403174603</v>
      </c>
      <c r="E14" t="n">
        <v>0.3426625715639811</v>
      </c>
      <c r="F14" t="n">
        <v>0.1997185716636198</v>
      </c>
      <c r="G14" t="n">
        <v>0.2594333699441341</v>
      </c>
      <c r="H14" t="n">
        <v>0.1900109101898102</v>
      </c>
      <c r="I14" t="n">
        <v>0.1892739255681818</v>
      </c>
      <c r="J14" t="n">
        <v>0.1839531158333333</v>
      </c>
      <c r="K14" t="n">
        <v>0.3249804580093313</v>
      </c>
      <c r="L14" t="n">
        <v>0.3401415536412078</v>
      </c>
      <c r="M14" t="n">
        <v>0.3376558312865497</v>
      </c>
    </row>
    <row r="15">
      <c r="A15" t="n">
        <v>13</v>
      </c>
      <c r="B15" t="n">
        <v>0.3415761596385542</v>
      </c>
      <c r="C15" t="n">
        <v>0.3361268088737202</v>
      </c>
      <c r="D15" t="n">
        <v>0.3409913186335404</v>
      </c>
      <c r="E15" t="n">
        <v>0.342696400896861</v>
      </c>
      <c r="F15" t="n">
        <v>0.2007633871376812</v>
      </c>
      <c r="G15" t="n">
        <v>0.2589353004504504</v>
      </c>
      <c r="H15" t="n">
        <v>0.1915025303393214</v>
      </c>
      <c r="I15" t="n">
        <v>0.1885429802857143</v>
      </c>
      <c r="J15" t="n">
        <v>0.1838798208333333</v>
      </c>
      <c r="K15" t="n">
        <v>0.325169935079365</v>
      </c>
      <c r="L15" t="n">
        <v>0.3401986320652174</v>
      </c>
      <c r="M15" t="n">
        <v>0.3379170832844575</v>
      </c>
    </row>
    <row r="16">
      <c r="A16" t="n">
        <v>14</v>
      </c>
      <c r="B16" t="n">
        <v>0.3413458937125748</v>
      </c>
      <c r="C16" t="n">
        <v>0.3360253589928058</v>
      </c>
      <c r="D16" t="n">
        <v>0.3411618973134328</v>
      </c>
      <c r="E16" t="n">
        <v>0.3414537406862745</v>
      </c>
      <c r="F16" t="n">
        <v>0.1998867014571949</v>
      </c>
      <c r="G16" t="n">
        <v>0.260758038261851</v>
      </c>
      <c r="H16" t="n">
        <v>0.1887485537373737</v>
      </c>
      <c r="I16" t="n">
        <v>0.1884668365714286</v>
      </c>
      <c r="J16" t="n">
        <v>0.1838127256481482</v>
      </c>
      <c r="K16" t="n">
        <v>0.3250343300643087</v>
      </c>
      <c r="L16" t="n">
        <v>0.3402141829787234</v>
      </c>
      <c r="M16" t="n">
        <v>0.3371617498542274</v>
      </c>
    </row>
    <row r="17">
      <c r="A17" t="n">
        <v>15</v>
      </c>
      <c r="B17" t="n">
        <v>0.3411817421538462</v>
      </c>
      <c r="C17" t="n">
        <v>0.3361575262773723</v>
      </c>
      <c r="D17" t="n">
        <v>0.3407031627976191</v>
      </c>
      <c r="E17" t="n">
        <v>0.3415115939698493</v>
      </c>
      <c r="F17" t="n">
        <v>0.1961527473394495</v>
      </c>
      <c r="G17" t="n">
        <v>0.2593343239030023</v>
      </c>
      <c r="H17" t="n">
        <v>0.1887170466666667</v>
      </c>
      <c r="I17" t="n">
        <v>0.1879344958733206</v>
      </c>
      <c r="J17" t="n">
        <v>0.1846330595348837</v>
      </c>
      <c r="K17" t="n">
        <v>0.3247215432300163</v>
      </c>
      <c r="L17" t="n">
        <v>0.3399348646643109</v>
      </c>
      <c r="M17" t="n">
        <v>0.336661953372434</v>
      </c>
    </row>
    <row r="18">
      <c r="A18" t="n">
        <v>16</v>
      </c>
      <c r="B18" t="n">
        <v>0.3411999869300912</v>
      </c>
      <c r="C18" t="n">
        <v>0.3360492628070176</v>
      </c>
      <c r="D18" t="n">
        <v>0.34071346</v>
      </c>
      <c r="E18" t="n">
        <v>0.3428819631067961</v>
      </c>
      <c r="F18" t="n">
        <v>0.1974051215547703</v>
      </c>
      <c r="G18" t="n">
        <v>0.258000357208238</v>
      </c>
      <c r="H18" t="n">
        <v>0.1896597792</v>
      </c>
      <c r="I18" t="n">
        <v>0.1883244484674329</v>
      </c>
      <c r="J18" t="n">
        <v>0.1859573935393259</v>
      </c>
      <c r="K18" t="n">
        <v>0.3245514388888889</v>
      </c>
      <c r="L18" t="n">
        <v>0.3400441415467626</v>
      </c>
      <c r="M18" t="n">
        <v>0.3366141020114942</v>
      </c>
    </row>
    <row r="19">
      <c r="A19" t="n">
        <v>17</v>
      </c>
      <c r="B19" t="n">
        <v>0.3410773625</v>
      </c>
      <c r="C19" t="n">
        <v>0.335949190530303</v>
      </c>
      <c r="D19" t="n">
        <v>0.3403635895833333</v>
      </c>
      <c r="E19" t="n">
        <v>0.3407809429824561</v>
      </c>
      <c r="F19" t="n">
        <v>0.1935054849637681</v>
      </c>
      <c r="G19" t="n">
        <v>0.2597818367777778</v>
      </c>
      <c r="H19" t="n">
        <v>0.185757031875</v>
      </c>
      <c r="I19" t="n">
        <v>0.190600534496124</v>
      </c>
      <c r="J19" t="n">
        <v>0.1860067510299626</v>
      </c>
      <c r="K19" t="n">
        <v>0.3251473075471698</v>
      </c>
      <c r="L19" t="n">
        <v>0.339469170212766</v>
      </c>
      <c r="M19" t="n">
        <v>0.3367195548850575</v>
      </c>
    </row>
    <row r="20">
      <c r="A20" t="n">
        <v>18</v>
      </c>
      <c r="B20" t="n">
        <v>0.3410469595238095</v>
      </c>
      <c r="C20" t="n">
        <v>0.3359444704545455</v>
      </c>
      <c r="D20" t="n">
        <v>0.3401828089285714</v>
      </c>
      <c r="E20" t="n">
        <v>0.3408425850877193</v>
      </c>
      <c r="F20" t="n">
        <v>0.1934341588768116</v>
      </c>
      <c r="G20" t="n">
        <v>0.2596999421111111</v>
      </c>
      <c r="H20" t="n">
        <v>0.1858445290625</v>
      </c>
      <c r="I20" t="n">
        <v>0.1906214124031008</v>
      </c>
      <c r="J20" t="n">
        <v>0.1860544070224719</v>
      </c>
      <c r="K20" t="n">
        <v>0.3251518621069183</v>
      </c>
      <c r="L20" t="n">
        <v>0.3394200556737589</v>
      </c>
      <c r="M20" t="n">
        <v>0.3367155761494253</v>
      </c>
    </row>
    <row r="21">
      <c r="A21" t="n">
        <v>19</v>
      </c>
      <c r="B21" t="n">
        <v>0.3410159465671642</v>
      </c>
      <c r="C21" t="n">
        <v>0.3359121587121212</v>
      </c>
      <c r="D21" t="n">
        <v>0.3406779672619048</v>
      </c>
      <c r="E21" t="n">
        <v>0.3407832315789474</v>
      </c>
      <c r="F21" t="n">
        <v>0.1936285307971014</v>
      </c>
      <c r="G21" t="n">
        <v>0.2596816588888889</v>
      </c>
      <c r="H21" t="n">
        <v>0.1858774930208333</v>
      </c>
      <c r="I21" t="n">
        <v>0.1906303031007752</v>
      </c>
      <c r="J21" t="n">
        <v>0.1860723056179775</v>
      </c>
      <c r="K21" t="n">
        <v>0.3252048970125786</v>
      </c>
      <c r="L21" t="n">
        <v>0.3393363212765957</v>
      </c>
      <c r="M21" t="n">
        <v>0.3366562772988506</v>
      </c>
    </row>
    <row r="22">
      <c r="A22" t="n">
        <v>20</v>
      </c>
      <c r="B22" t="n">
        <v>0.3406944037037037</v>
      </c>
      <c r="C22" t="n">
        <v>0.3358823231060606</v>
      </c>
      <c r="D22" t="n">
        <v>0.3409052803571428</v>
      </c>
      <c r="E22" t="n">
        <v>0.3407122842105263</v>
      </c>
      <c r="F22" t="n">
        <v>0.1938282742753623</v>
      </c>
      <c r="G22" t="n">
        <v>0.2596525527777778</v>
      </c>
      <c r="H22" t="n">
        <v>0.18589853</v>
      </c>
      <c r="I22" t="n">
        <v>0.1906447563953488</v>
      </c>
      <c r="J22" t="n">
        <v>0.1861497518726592</v>
      </c>
      <c r="K22" t="n">
        <v>0.3251092053459119</v>
      </c>
      <c r="L22" t="n">
        <v>0.3393771758865248</v>
      </c>
      <c r="M22" t="n">
        <v>0.3365733635057471</v>
      </c>
    </row>
    <row r="23">
      <c r="A23" t="n">
        <v>21</v>
      </c>
      <c r="B23" t="n">
        <v>0.3413532909937888</v>
      </c>
      <c r="C23" t="n">
        <v>0.3359157761363636</v>
      </c>
      <c r="D23" t="n">
        <v>0.340952425297619</v>
      </c>
      <c r="E23" t="n">
        <v>0.341176776754386</v>
      </c>
      <c r="F23" t="n">
        <v>0.1936741248188406</v>
      </c>
      <c r="G23" t="n">
        <v>0.2596950434444444</v>
      </c>
      <c r="H23" t="n">
        <v>0.1859162911458333</v>
      </c>
      <c r="I23" t="n">
        <v>0.1906544174418605</v>
      </c>
      <c r="J23" t="n">
        <v>0.1861537427902622</v>
      </c>
      <c r="K23" t="n">
        <v>0.3249733754716981</v>
      </c>
      <c r="L23" t="n">
        <v>0.3393481195035461</v>
      </c>
      <c r="M23" t="n">
        <v>0.3366293152298851</v>
      </c>
    </row>
    <row r="24">
      <c r="A24" t="n">
        <v>22</v>
      </c>
      <c r="B24" t="n">
        <v>0.3411667926282052</v>
      </c>
      <c r="C24" t="n">
        <v>0.3368327818181818</v>
      </c>
      <c r="D24" t="n">
        <v>0.3417125431547619</v>
      </c>
      <c r="E24" t="n">
        <v>0.3413754925438596</v>
      </c>
      <c r="F24" t="n">
        <v>0.1940754541666667</v>
      </c>
      <c r="G24" t="n">
        <v>0.2598444108888889</v>
      </c>
      <c r="H24" t="n">
        <v>0.1859357859375</v>
      </c>
      <c r="I24" t="n">
        <v>0.1906346153100775</v>
      </c>
      <c r="J24" t="n">
        <v>0.1861444836142322</v>
      </c>
      <c r="K24" t="n">
        <v>0.3249560160377359</v>
      </c>
      <c r="L24" t="n">
        <v>0.3394930794326241</v>
      </c>
      <c r="M24" t="n">
        <v>0.3373965433908046</v>
      </c>
    </row>
    <row r="25">
      <c r="A25" t="n">
        <v>23</v>
      </c>
      <c r="B25" t="n">
        <v>0.3412189977564103</v>
      </c>
      <c r="C25" t="n">
        <v>0.3371517424242425</v>
      </c>
      <c r="D25" t="n">
        <v>0.3414106732142857</v>
      </c>
      <c r="E25" t="n">
        <v>0.3414253364035088</v>
      </c>
      <c r="F25" t="n">
        <v>0.1949537561594203</v>
      </c>
      <c r="G25" t="n">
        <v>0.2597713677777778</v>
      </c>
      <c r="H25" t="n">
        <v>0.1859344426041667</v>
      </c>
      <c r="I25" t="n">
        <v>0.1905888203488372</v>
      </c>
      <c r="J25" t="n">
        <v>0.1862007797752809</v>
      </c>
      <c r="K25" t="n">
        <v>0.3251257812893081</v>
      </c>
      <c r="L25" t="n">
        <v>0.3395814377659575</v>
      </c>
      <c r="M25" t="n">
        <v>0.3371720534482758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2024-12-14T22:32:39Z</dcterms:created>
  <dcterms:modified xmlns:dcterms="http://purl.org/dc/terms/" xmlns:xsi="http://www.w3.org/2001/XMLSchema-instance" xsi:type="dcterms:W3CDTF">2024-12-14T22:32:39Z</dcterms:modified>
</cp:coreProperties>
</file>