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0.2927545</v>
      </c>
      <c r="C2" t="n">
        <v>0</v>
      </c>
      <c r="D2" t="n">
        <v>0</v>
      </c>
      <c r="E2" t="n">
        <v>0.3356747116666667</v>
      </c>
      <c r="F2" t="n">
        <v>0.2903930979472141</v>
      </c>
      <c r="G2" t="n">
        <v>0.2432071043715847</v>
      </c>
      <c r="H2" t="n">
        <v>0.1686121434782609</v>
      </c>
      <c r="I2" t="n">
        <v>0.1272765945402299</v>
      </c>
      <c r="J2" t="n">
        <v>0.1123994076205288</v>
      </c>
      <c r="K2" t="n">
        <v>0.2865735590551181</v>
      </c>
      <c r="L2" t="n">
        <v>0.316787866972477</v>
      </c>
      <c r="M2" t="n">
        <v>0.3286890451612903</v>
      </c>
    </row>
    <row r="3">
      <c r="A3" t="n">
        <v>1</v>
      </c>
      <c r="B3" t="n">
        <v/>
      </c>
      <c r="C3" t="n">
        <v>0</v>
      </c>
      <c r="D3" t="n">
        <v>0</v>
      </c>
      <c r="E3" t="n">
        <v>0.3355421411111111</v>
      </c>
      <c r="F3" t="n">
        <v>0.2990158078549849</v>
      </c>
      <c r="G3" t="n">
        <v>0.243199193579235</v>
      </c>
      <c r="H3" t="n">
        <v>0.158917296039604</v>
      </c>
      <c r="I3" t="n">
        <v>0.1129804177133655</v>
      </c>
      <c r="J3" t="n">
        <v>0.1005430531879195</v>
      </c>
      <c r="K3" t="n">
        <v>0.2875006466666666</v>
      </c>
      <c r="L3" t="n">
        <v>0.3171351112676056</v>
      </c>
      <c r="M3" t="n">
        <v>0.3191751</v>
      </c>
    </row>
    <row r="4">
      <c r="A4" t="n">
        <v>2</v>
      </c>
      <c r="B4" t="n">
        <v/>
      </c>
      <c r="C4" t="n">
        <v>0</v>
      </c>
      <c r="D4" t="n">
        <v>0</v>
      </c>
      <c r="E4" t="n">
        <v>0.335338155</v>
      </c>
      <c r="F4" t="n">
        <v>0.3243249445901639</v>
      </c>
      <c r="G4" t="n">
        <v>0.2432106284153006</v>
      </c>
      <c r="H4" t="n">
        <v>0.1255049816793893</v>
      </c>
      <c r="I4" t="n">
        <v>0.05492768422273782</v>
      </c>
      <c r="J4" t="n">
        <v>0.04531920273972603</v>
      </c>
      <c r="K4" t="n">
        <v/>
      </c>
      <c r="L4" t="n">
        <v>0.3316748388888889</v>
      </c>
      <c r="M4" t="n">
        <v>0.3197238857142857</v>
      </c>
    </row>
    <row r="5">
      <c r="A5" t="n">
        <v>3</v>
      </c>
      <c r="B5" t="n">
        <v/>
      </c>
      <c r="C5" t="n">
        <v>0</v>
      </c>
      <c r="D5" t="n">
        <v>0</v>
      </c>
      <c r="E5" t="n">
        <v>0.3350608677777778</v>
      </c>
      <c r="F5" t="n">
        <v>0.3293506707482993</v>
      </c>
      <c r="G5" t="n">
        <v>0.2431150735978112</v>
      </c>
      <c r="H5" t="n">
        <v>0.05164270684410647</v>
      </c>
      <c r="I5" t="n">
        <v>0.01068723675213675</v>
      </c>
      <c r="J5" t="n">
        <v>0</v>
      </c>
      <c r="K5" t="n">
        <v/>
      </c>
      <c r="L5" t="n">
        <v>0.3328630666666667</v>
      </c>
      <c r="M5" t="n">
        <v/>
      </c>
    </row>
    <row r="6">
      <c r="A6" t="n">
        <v>4</v>
      </c>
      <c r="B6" t="n">
        <v/>
      </c>
      <c r="C6" t="n">
        <v>0</v>
      </c>
      <c r="D6" t="n">
        <v>0</v>
      </c>
      <c r="E6" t="n">
        <v>0.3348384544444444</v>
      </c>
      <c r="F6" t="n">
        <v>0.3289124503472222</v>
      </c>
      <c r="G6" t="n">
        <v>0.2415221536414566</v>
      </c>
      <c r="H6" t="n">
        <v>0.02056679655172414</v>
      </c>
      <c r="I6" t="n">
        <v>0</v>
      </c>
      <c r="J6" t="n">
        <v>0</v>
      </c>
      <c r="K6" t="n">
        <v/>
      </c>
      <c r="L6" t="n">
        <v/>
      </c>
      <c r="M6" t="n">
        <v/>
      </c>
    </row>
    <row r="7">
      <c r="A7" t="n">
        <v>5</v>
      </c>
      <c r="B7" t="n">
        <v/>
      </c>
      <c r="C7" t="n">
        <v>0</v>
      </c>
      <c r="D7" t="n">
        <v>0</v>
      </c>
      <c r="E7" t="n">
        <v>0.3345596944444444</v>
      </c>
      <c r="F7" t="n">
        <v>0.3288185454861111</v>
      </c>
      <c r="G7" t="n">
        <v>0.2409961766949152</v>
      </c>
      <c r="H7" t="n">
        <v>0</v>
      </c>
      <c r="I7" t="n">
        <v>0</v>
      </c>
      <c r="J7" t="n">
        <v>0</v>
      </c>
      <c r="K7" t="n">
        <v/>
      </c>
      <c r="L7" t="n">
        <v/>
      </c>
      <c r="M7" t="n">
        <v/>
      </c>
    </row>
    <row r="8">
      <c r="A8" t="n">
        <v>6</v>
      </c>
      <c r="B8" t="n">
        <v/>
      </c>
      <c r="C8" t="n">
        <v>0</v>
      </c>
      <c r="D8" t="n">
        <v>0</v>
      </c>
      <c r="E8" t="n">
        <v>0.3343223555555556</v>
      </c>
      <c r="F8" t="n">
        <v>0.3230523771331058</v>
      </c>
      <c r="G8" t="n">
        <v>0.2415038893408135</v>
      </c>
      <c r="H8" t="n">
        <v>0.01386750747663552</v>
      </c>
      <c r="I8" t="n">
        <v>0.003526212903225807</v>
      </c>
      <c r="J8" t="n">
        <v>0.01388160631578947</v>
      </c>
      <c r="K8" t="n">
        <v>0.2775932421052632</v>
      </c>
      <c r="L8" t="n">
        <v>0.3075210913043478</v>
      </c>
      <c r="M8" t="n">
        <v/>
      </c>
    </row>
    <row r="9">
      <c r="A9" t="n">
        <v>7</v>
      </c>
      <c r="B9" t="n">
        <v>0.3012328833333333</v>
      </c>
      <c r="C9" t="n">
        <v>0</v>
      </c>
      <c r="D9" t="n">
        <v>0.04335184056603774</v>
      </c>
      <c r="E9" t="n">
        <v>0.3326083081967213</v>
      </c>
      <c r="F9" t="n">
        <v>0.2301724275462963</v>
      </c>
      <c r="G9" t="n">
        <v>0.2437990225981056</v>
      </c>
      <c r="H9" t="n">
        <v>0.1314297953125</v>
      </c>
      <c r="I9" t="n">
        <v>0.08555019515503876</v>
      </c>
      <c r="J9" t="n">
        <v>0.1018715211409396</v>
      </c>
      <c r="K9" t="n">
        <v>0.2819506532934132</v>
      </c>
      <c r="L9" t="n">
        <v>0.3203947355029586</v>
      </c>
      <c r="M9" t="n">
        <v>0.3288864176470588</v>
      </c>
    </row>
    <row r="10">
      <c r="A10" t="n">
        <v>8</v>
      </c>
      <c r="B10" t="n">
        <v>0.2968607297297298</v>
      </c>
      <c r="C10" t="n">
        <v>0</v>
      </c>
      <c r="D10" t="n">
        <v>0.05490699322033898</v>
      </c>
      <c r="E10" t="n">
        <v>0.3302730179640719</v>
      </c>
      <c r="F10" t="n">
        <v>0.1990818533210332</v>
      </c>
      <c r="G10" t="n">
        <v>0.2443323579088472</v>
      </c>
      <c r="H10" t="n">
        <v>0.1672722935483871</v>
      </c>
      <c r="I10" t="n">
        <v>0.1221896657228018</v>
      </c>
      <c r="J10" t="n">
        <v>0.1192062315007429</v>
      </c>
      <c r="K10" t="n">
        <v>0.2823817506896552</v>
      </c>
      <c r="L10" t="n">
        <v>0.326068411790393</v>
      </c>
      <c r="M10" t="n">
        <v>0.3314442257861635</v>
      </c>
    </row>
    <row r="11">
      <c r="A11" t="n">
        <v>9</v>
      </c>
      <c r="B11" t="n">
        <v>0.2980614101265823</v>
      </c>
      <c r="C11" t="n">
        <v>0</v>
      </c>
      <c r="D11" t="n">
        <v>0.05013313456375839</v>
      </c>
      <c r="E11" t="n">
        <v>0.3311999452380953</v>
      </c>
      <c r="F11" t="n">
        <v>0.2004968870609981</v>
      </c>
      <c r="G11" t="n">
        <v>0.2446620304</v>
      </c>
      <c r="H11" t="n">
        <v>0.1658727525362319</v>
      </c>
      <c r="I11" t="n">
        <v>0.1251114600282486</v>
      </c>
      <c r="J11" t="n">
        <v>0.1236597850574713</v>
      </c>
      <c r="K11" t="n">
        <v>0.2823859816770186</v>
      </c>
      <c r="L11" t="n">
        <v>0.3280485921428571</v>
      </c>
      <c r="M11" t="n">
        <v>0.3302259951219512</v>
      </c>
    </row>
    <row r="12">
      <c r="A12" t="n">
        <v>10</v>
      </c>
      <c r="B12" t="n">
        <v>0.2986724558823529</v>
      </c>
      <c r="C12" t="n">
        <v>0.0141683384</v>
      </c>
      <c r="D12" t="n">
        <v>0.04800172662538699</v>
      </c>
      <c r="E12" t="n">
        <v>0.3320327827586207</v>
      </c>
      <c r="F12" t="n">
        <v>0.1936029367647059</v>
      </c>
      <c r="G12" t="n">
        <v>0.243541212972973</v>
      </c>
      <c r="H12" t="n">
        <v>0.1629520537892791</v>
      </c>
      <c r="I12" t="n">
        <v>0.125809307925072</v>
      </c>
      <c r="J12" t="n">
        <v>0.1247596524216524</v>
      </c>
      <c r="K12" t="n">
        <v>0.2829102699059561</v>
      </c>
      <c r="L12" t="n">
        <v>0.3288280148148148</v>
      </c>
      <c r="M12" t="n">
        <v>0.329516800877193</v>
      </c>
    </row>
    <row r="13">
      <c r="A13" t="n">
        <v>11</v>
      </c>
      <c r="B13" t="n">
        <v>0.2984877950819672</v>
      </c>
      <c r="C13" t="n">
        <v>0.03036867375886525</v>
      </c>
      <c r="D13" t="n">
        <v>0.04850290112676056</v>
      </c>
      <c r="E13" t="n">
        <v>0.3340156371900826</v>
      </c>
      <c r="F13" t="n">
        <v>0.1928849099457504</v>
      </c>
      <c r="G13" t="n">
        <v>0.243988407277628</v>
      </c>
      <c r="H13" t="n">
        <v>0.1643180656660413</v>
      </c>
      <c r="I13" t="n">
        <v>0.1259637708272859</v>
      </c>
      <c r="J13" t="n">
        <v>0.1273811731092437</v>
      </c>
      <c r="K13" t="n">
        <v>0.282900643081761</v>
      </c>
      <c r="L13" t="n">
        <v>0.3314873385321101</v>
      </c>
      <c r="M13" t="n">
        <v>0.3284267345991561</v>
      </c>
    </row>
    <row r="14">
      <c r="A14" t="n">
        <v>12</v>
      </c>
      <c r="B14" t="n">
        <v>0.2987855195804196</v>
      </c>
      <c r="C14" t="n">
        <v>0.01752280138888889</v>
      </c>
      <c r="D14" t="n">
        <v>0.04728559944134078</v>
      </c>
      <c r="E14" t="n">
        <v>0.3324933608695652</v>
      </c>
      <c r="F14" t="n">
        <v>0.19604924204947</v>
      </c>
      <c r="G14" t="n">
        <v>0.2441845887096774</v>
      </c>
      <c r="H14" t="n">
        <v>0.1656741496296296</v>
      </c>
      <c r="I14" t="n">
        <v>0.1271848446839081</v>
      </c>
      <c r="J14" t="n">
        <v>0.1288845770833333</v>
      </c>
      <c r="K14" t="n">
        <v>0.2814826587719299</v>
      </c>
      <c r="L14" t="n">
        <v>0.3324459664576803</v>
      </c>
      <c r="M14" t="n">
        <v>0.3281885079166666</v>
      </c>
    </row>
    <row r="15">
      <c r="A15" t="n">
        <v>13</v>
      </c>
      <c r="B15" t="n">
        <v>0.2994128130177515</v>
      </c>
      <c r="C15" t="n">
        <v>0</v>
      </c>
      <c r="D15" t="n">
        <v>0.04620258926553673</v>
      </c>
      <c r="E15" t="n">
        <v>0.3342451304347826</v>
      </c>
      <c r="F15" t="n">
        <v>0.1952671265486726</v>
      </c>
      <c r="G15" t="n">
        <v>0.2431819118367347</v>
      </c>
      <c r="H15" t="n">
        <v>0.1636513277882798</v>
      </c>
      <c r="I15" t="n">
        <v>0.1261719101449275</v>
      </c>
      <c r="J15" t="n">
        <v>0.1288716297222222</v>
      </c>
      <c r="K15" t="n">
        <v>0.2818743734870317</v>
      </c>
      <c r="L15" t="n">
        <v>0.3338601886792453</v>
      </c>
      <c r="M15" t="n">
        <v>0.3279970479166667</v>
      </c>
    </row>
    <row r="16">
      <c r="A16" t="n">
        <v>14</v>
      </c>
      <c r="B16" t="n">
        <v>0.2991153306748466</v>
      </c>
      <c r="C16" t="n">
        <v>0</v>
      </c>
      <c r="D16" t="n">
        <v>0.04913223426966292</v>
      </c>
      <c r="E16" t="n">
        <v>0.332753591954023</v>
      </c>
      <c r="F16" t="n">
        <v>0.1902500190825688</v>
      </c>
      <c r="G16" t="n">
        <v>0.2422626748280605</v>
      </c>
      <c r="H16" t="n">
        <v>0.1632267051233397</v>
      </c>
      <c r="I16" t="n">
        <v>0.1259720166908563</v>
      </c>
      <c r="J16" t="n">
        <v>0.1288420793055556</v>
      </c>
      <c r="K16" t="n">
        <v>0.281188959833795</v>
      </c>
      <c r="L16" t="n">
        <v>0.3335614677018633</v>
      </c>
      <c r="M16" t="n">
        <v>0.3277578071129707</v>
      </c>
    </row>
    <row r="17">
      <c r="A17" t="n">
        <v>15</v>
      </c>
      <c r="B17" t="n">
        <v>0.2995527305882353</v>
      </c>
      <c r="C17" t="n">
        <v>0</v>
      </c>
      <c r="D17" t="n">
        <v>0.05078516938202247</v>
      </c>
      <c r="E17" t="n">
        <v>0.3338523356321839</v>
      </c>
      <c r="F17" t="n">
        <v>0.1871227871559633</v>
      </c>
      <c r="G17" t="n">
        <v>0.2361951432614555</v>
      </c>
      <c r="H17" t="n">
        <v>0.16551799</v>
      </c>
      <c r="I17" t="n">
        <v>0.1270838158045977</v>
      </c>
      <c r="J17" t="n">
        <v>0.1299290102097902</v>
      </c>
      <c r="K17" t="n">
        <v>0.2808132817174515</v>
      </c>
      <c r="L17" t="n">
        <v>0.3321396399371069</v>
      </c>
      <c r="M17" t="n">
        <v>0.3273705875</v>
      </c>
    </row>
    <row r="18">
      <c r="A18" t="n">
        <v>16</v>
      </c>
      <c r="B18" t="n">
        <v>0.2995338893081761</v>
      </c>
      <c r="C18" t="n">
        <v>0</v>
      </c>
      <c r="D18" t="n">
        <v>0.05302947635869565</v>
      </c>
      <c r="E18" t="n">
        <v>0.3359309433526012</v>
      </c>
      <c r="F18" t="n">
        <v>0.1897529892035398</v>
      </c>
      <c r="G18" t="n">
        <v>0.2348621103723404</v>
      </c>
      <c r="H18" t="n">
        <v>0.1654505296296296</v>
      </c>
      <c r="I18" t="n">
        <v>0.1277774761428571</v>
      </c>
      <c r="J18" t="n">
        <v>0.1306648536273115</v>
      </c>
      <c r="K18" t="n">
        <v>0.2804513822157434</v>
      </c>
      <c r="L18" t="n">
        <v>0.330185658125</v>
      </c>
      <c r="M18" t="n">
        <v>0.3271125220588235</v>
      </c>
    </row>
    <row r="19">
      <c r="A19" t="n">
        <v>17</v>
      </c>
      <c r="B19" t="n">
        <v>0.299637847</v>
      </c>
      <c r="C19" t="n">
        <v>0</v>
      </c>
      <c r="D19" t="n">
        <v>0.03259915201342282</v>
      </c>
      <c r="E19" t="n">
        <v>0.335864671875</v>
      </c>
      <c r="F19" t="n">
        <v>0.1837811542592593</v>
      </c>
      <c r="G19" t="n">
        <v>0.2400999494708995</v>
      </c>
      <c r="H19" t="n">
        <v>0.1691794128787879</v>
      </c>
      <c r="I19" t="n">
        <v>0.1249109800847458</v>
      </c>
      <c r="J19" t="n">
        <v>0.1241734296130952</v>
      </c>
      <c r="K19" t="n">
        <v>0.2806244296296296</v>
      </c>
      <c r="L19" t="n">
        <v>0.3275781018927444</v>
      </c>
      <c r="M19" t="n">
        <v>0.3263542225806452</v>
      </c>
    </row>
    <row r="20">
      <c r="A20" t="n">
        <v>18</v>
      </c>
      <c r="B20" t="n">
        <v>0.2992893964285714</v>
      </c>
      <c r="C20" t="n">
        <v>0</v>
      </c>
      <c r="D20" t="n">
        <v>0</v>
      </c>
      <c r="E20" t="n">
        <v>0.3359945744791666</v>
      </c>
      <c r="F20" t="n">
        <v>0.1837744435185185</v>
      </c>
      <c r="G20" t="n">
        <v>0.2400724240740741</v>
      </c>
      <c r="H20" t="n">
        <v>0.1690947263257576</v>
      </c>
      <c r="I20" t="n">
        <v>0.1249176146892655</v>
      </c>
      <c r="J20" t="n">
        <v>0.1243307845238095</v>
      </c>
      <c r="K20" t="n">
        <v>0.2808158780564263</v>
      </c>
      <c r="L20" t="n">
        <v>0.3258245333333333</v>
      </c>
      <c r="M20" t="n">
        <v>0.3274332289940828</v>
      </c>
    </row>
    <row r="21">
      <c r="A21" t="n">
        <v>19</v>
      </c>
      <c r="B21" t="n">
        <v>0.2988966236842105</v>
      </c>
      <c r="C21" t="n">
        <v>0</v>
      </c>
      <c r="D21" t="n">
        <v>0</v>
      </c>
      <c r="E21" t="n">
        <v>0.3362652390625</v>
      </c>
      <c r="F21" t="n">
        <v>0.188356674108818</v>
      </c>
      <c r="G21" t="n">
        <v>0.2400840613756614</v>
      </c>
      <c r="H21" t="n">
        <v>0.1699228317669173</v>
      </c>
      <c r="I21" t="n">
        <v>0.124928938700565</v>
      </c>
      <c r="J21" t="n">
        <v>0.1244196522321429</v>
      </c>
      <c r="K21" t="n">
        <v>0.2810893028846154</v>
      </c>
      <c r="L21" t="n">
        <v>0.3254716830508474</v>
      </c>
      <c r="M21" t="n">
        <v>0.32873289</v>
      </c>
    </row>
    <row r="22">
      <c r="A22" t="n">
        <v>20</v>
      </c>
      <c r="B22" t="n">
        <v>0.2982422433333333</v>
      </c>
      <c r="C22" t="n">
        <v>0</v>
      </c>
      <c r="D22" t="n">
        <v>0</v>
      </c>
      <c r="E22" t="n">
        <v>0.3364925244791667</v>
      </c>
      <c r="F22" t="n">
        <v>0.195934306500956</v>
      </c>
      <c r="G22" t="n">
        <v>0.2398253891102257</v>
      </c>
      <c r="H22" t="n">
        <v>0.1715629238888889</v>
      </c>
      <c r="I22" t="n">
        <v>0.1249452498587571</v>
      </c>
      <c r="J22" t="n">
        <v>0.1244643712797619</v>
      </c>
      <c r="K22" t="n">
        <v>0.2810927538461539</v>
      </c>
      <c r="L22" t="n">
        <v>0.3251695489726028</v>
      </c>
      <c r="M22" t="n">
        <v>0.3305796729508197</v>
      </c>
    </row>
    <row r="23">
      <c r="A23" t="n">
        <v>21</v>
      </c>
      <c r="B23" t="n">
        <v>0.2978674303030303</v>
      </c>
      <c r="C23" t="n">
        <v>0</v>
      </c>
      <c r="D23" t="n">
        <v>0</v>
      </c>
      <c r="E23" t="n">
        <v>0.336462203125</v>
      </c>
      <c r="F23" t="n">
        <v>0.229168200462963</v>
      </c>
      <c r="G23" t="n">
        <v>0.2389797592741935</v>
      </c>
      <c r="H23" t="n">
        <v>0.171530162962963</v>
      </c>
      <c r="I23" t="n">
        <v>0.1249491055084746</v>
      </c>
      <c r="J23" t="n">
        <v>0.1231736837593985</v>
      </c>
      <c r="K23" t="n">
        <v>0.2812456229773463</v>
      </c>
      <c r="L23" t="n">
        <v>0.3229265522900763</v>
      </c>
      <c r="M23" t="n">
        <v>0.3319681</v>
      </c>
    </row>
    <row r="24">
      <c r="A24" t="n">
        <v>22</v>
      </c>
      <c r="B24" t="n">
        <v>0.2958455260869565</v>
      </c>
      <c r="C24" t="n">
        <v>0</v>
      </c>
      <c r="D24" t="n">
        <v>0</v>
      </c>
      <c r="E24" t="n">
        <v>0.3363860859375</v>
      </c>
      <c r="F24" t="n">
        <v>0.2623945114058355</v>
      </c>
      <c r="G24" t="n">
        <v>0.2389614412634408</v>
      </c>
      <c r="H24" t="n">
        <v>0.1715146540740741</v>
      </c>
      <c r="I24" t="n">
        <v>0.1249584079096045</v>
      </c>
      <c r="J24" t="n">
        <v>0.1222351589393939</v>
      </c>
      <c r="K24" t="n">
        <v>0.2824014321678322</v>
      </c>
      <c r="L24" t="n">
        <v>0.3208016252380952</v>
      </c>
      <c r="M24" t="n">
        <v>0.3359214857142857</v>
      </c>
    </row>
    <row r="25">
      <c r="A25" t="n">
        <v>23</v>
      </c>
      <c r="B25" t="n">
        <v>0.2927537</v>
      </c>
      <c r="C25" t="n">
        <v>0</v>
      </c>
      <c r="D25" t="n">
        <v>0</v>
      </c>
      <c r="E25" t="n">
        <v>0.3362168505208333</v>
      </c>
      <c r="F25" t="n">
        <v>0.2754051777158774</v>
      </c>
      <c r="G25" t="n">
        <v>0.2389353298387097</v>
      </c>
      <c r="H25" t="n">
        <v>0.1714877618518519</v>
      </c>
      <c r="I25" t="n">
        <v>0.1249765337570621</v>
      </c>
      <c r="J25" t="n">
        <v>0.1214346065548781</v>
      </c>
      <c r="K25" t="n">
        <v>0.2831677174468085</v>
      </c>
      <c r="L25" t="n">
        <v>0.3199125048192771</v>
      </c>
      <c r="M25" t="n">
        <v>0.3334856195121951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2024-12-14T22:32:39Z</dcterms:created>
  <dcterms:modified xmlns:dcterms="http://purl.org/dc/terms/" xmlns:xsi="http://www.w3.org/2001/XMLSchema-instance" xsi:type="dcterms:W3CDTF">2024-12-14T22:32:39Z</dcterms:modified>
</cp:coreProperties>
</file>