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41.325</v>
      </c>
      <c r="C2" t="n">
        <v>35.41666666666666</v>
      </c>
      <c r="D2" t="n">
        <v>601.4957264957264</v>
      </c>
      <c r="E2" t="n">
        <v>45.99122807017544</v>
      </c>
      <c r="F2" t="n">
        <v>38.9622641509434</v>
      </c>
      <c r="G2" t="n">
        <v>29.24050632911392</v>
      </c>
      <c r="H2" t="n">
        <v>22.25</v>
      </c>
      <c r="I2" t="n">
        <v>20.19148936170213</v>
      </c>
      <c r="J2" t="n">
        <v>25.17391304347826</v>
      </c>
      <c r="K2" t="n">
        <v>41.59322033898305</v>
      </c>
      <c r="L2" t="n">
        <v>52.38053097345133</v>
      </c>
      <c r="M2" t="n">
        <v>49.45299145299145</v>
      </c>
    </row>
    <row r="3">
      <c r="A3" t="n">
        <v>1</v>
      </c>
      <c r="B3" t="n">
        <v>41.67213114754098</v>
      </c>
      <c r="C3" t="n">
        <v>35.7037037037037</v>
      </c>
      <c r="D3" t="n">
        <v>41.8</v>
      </c>
      <c r="E3" t="n">
        <v>46.03508771929825</v>
      </c>
      <c r="F3" t="n">
        <v>38.9537037037037</v>
      </c>
      <c r="G3" t="n">
        <v>29.22784810126582</v>
      </c>
      <c r="H3" t="n">
        <v>22.36065573770492</v>
      </c>
      <c r="I3" t="n">
        <v>20.18085106382979</v>
      </c>
      <c r="J3" t="n">
        <v>24.49137931034483</v>
      </c>
      <c r="K3" t="n">
        <v>41.55462184873949</v>
      </c>
      <c r="L3" t="n">
        <v>52.59821428571428</v>
      </c>
      <c r="M3" t="n">
        <v>49.82051282051282</v>
      </c>
    </row>
    <row r="4">
      <c r="A4" t="n">
        <v>2</v>
      </c>
      <c r="B4" t="n">
        <v>41.55</v>
      </c>
      <c r="C4" t="n">
        <v>35.67592592592592</v>
      </c>
      <c r="D4" t="n">
        <v>41.97435897435897</v>
      </c>
      <c r="E4" t="n">
        <v>45.91964285714285</v>
      </c>
      <c r="F4" t="n">
        <v>38.96296296296296</v>
      </c>
      <c r="G4" t="n">
        <v>29.17721518987342</v>
      </c>
      <c r="H4" t="n">
        <v>22.27868852459016</v>
      </c>
      <c r="I4" t="n">
        <v>20.26595744680851</v>
      </c>
      <c r="J4" t="n">
        <v>25.01694915254237</v>
      </c>
      <c r="K4" t="n">
        <v>42.12605042016807</v>
      </c>
      <c r="L4" t="n">
        <v>52.71428571428572</v>
      </c>
      <c r="M4" t="n">
        <v>50.11965811965812</v>
      </c>
    </row>
    <row r="5">
      <c r="A5" t="n">
        <v>3</v>
      </c>
      <c r="B5" t="n">
        <v>41.57983193277311</v>
      </c>
      <c r="C5" t="n">
        <v>35.42056074766355</v>
      </c>
      <c r="D5" t="n">
        <v>41.60176991150443</v>
      </c>
      <c r="E5" t="n">
        <v>46</v>
      </c>
      <c r="F5" t="n">
        <v>39.1574074074074</v>
      </c>
      <c r="G5" t="n">
        <v>29.15189873417722</v>
      </c>
      <c r="H5" t="n">
        <v>22.52542372881356</v>
      </c>
      <c r="I5" t="n">
        <v>20.42553191489362</v>
      </c>
      <c r="J5" t="n">
        <v>25.40677966101695</v>
      </c>
      <c r="K5" t="n">
        <v>42.04273504273505</v>
      </c>
      <c r="L5" t="n">
        <v>53.36607142857143</v>
      </c>
      <c r="M5" t="n">
        <v>50.05982905982906</v>
      </c>
    </row>
    <row r="6">
      <c r="A6" t="n">
        <v>4</v>
      </c>
      <c r="B6" t="n">
        <v>41.49586776859504</v>
      </c>
      <c r="C6" t="n">
        <v>35.46666666666667</v>
      </c>
      <c r="D6" t="n">
        <v>41.97368421052632</v>
      </c>
      <c r="E6" t="n">
        <v>46.09649122807018</v>
      </c>
      <c r="F6" t="n">
        <v>39.25714285714286</v>
      </c>
      <c r="G6" t="n">
        <v>28.5</v>
      </c>
      <c r="H6" t="n">
        <v>22.75</v>
      </c>
      <c r="I6" t="n">
        <v>20.40425531914894</v>
      </c>
      <c r="J6" t="n">
        <v>25.32203389830508</v>
      </c>
      <c r="K6" t="n">
        <v>42.525</v>
      </c>
      <c r="L6" t="n">
        <v>53.41071428571428</v>
      </c>
      <c r="M6" t="n">
        <v>50.19130434782609</v>
      </c>
    </row>
    <row r="7">
      <c r="A7" t="n">
        <v>5</v>
      </c>
      <c r="B7" t="n">
        <v>41.43333333333333</v>
      </c>
      <c r="C7" t="n">
        <v>35.97169811320754</v>
      </c>
      <c r="D7" t="n">
        <v>42.80530973451327</v>
      </c>
      <c r="E7" t="n">
        <v>46.31578947368421</v>
      </c>
      <c r="F7" t="n">
        <v>39.21296296296296</v>
      </c>
      <c r="G7" t="n">
        <v>28.47435897435897</v>
      </c>
      <c r="H7" t="n">
        <v>22.71666666666667</v>
      </c>
      <c r="I7" t="n">
        <v>20.31182795698925</v>
      </c>
      <c r="J7" t="n">
        <v>24.94782608695652</v>
      </c>
      <c r="K7" t="n">
        <v>42.89075630252101</v>
      </c>
      <c r="L7" t="n">
        <v>53.29464285714285</v>
      </c>
      <c r="M7" t="n">
        <v>50.58260869565218</v>
      </c>
    </row>
    <row r="8">
      <c r="A8" t="n">
        <v>6</v>
      </c>
      <c r="B8" t="n">
        <v>41.8235294117647</v>
      </c>
      <c r="C8" t="n">
        <v>35.86792452830188</v>
      </c>
      <c r="D8" t="n">
        <v>42.69642857142857</v>
      </c>
      <c r="E8" t="n">
        <v>46.51327433628319</v>
      </c>
      <c r="F8" t="n">
        <v>39.17592592592592</v>
      </c>
      <c r="G8" t="n">
        <v>28.55844155844156</v>
      </c>
      <c r="H8" t="n">
        <v>22.73333333333333</v>
      </c>
      <c r="I8" t="n">
        <v>20.18279569892473</v>
      </c>
      <c r="J8" t="n">
        <v>25.17094017094017</v>
      </c>
      <c r="K8" t="n">
        <v>43.19491525423729</v>
      </c>
      <c r="L8" t="n">
        <v>53.65178571428572</v>
      </c>
      <c r="M8" t="n">
        <v>50.65217391304348</v>
      </c>
    </row>
    <row r="9">
      <c r="A9" t="n">
        <v>7</v>
      </c>
      <c r="B9" t="n">
        <v>41.94117647058823</v>
      </c>
      <c r="C9" t="n">
        <v>36.15533980582524</v>
      </c>
      <c r="D9" t="n">
        <v>42.77477477477478</v>
      </c>
      <c r="E9" t="n">
        <v>46.39823008849557</v>
      </c>
      <c r="F9" t="n">
        <v>39.12962962962963</v>
      </c>
      <c r="G9" t="n">
        <v>28.41025641025641</v>
      </c>
      <c r="H9" t="n">
        <v>22.63934426229508</v>
      </c>
      <c r="I9" t="n">
        <v>20.24731182795699</v>
      </c>
      <c r="J9" t="n">
        <v>25.44915254237288</v>
      </c>
      <c r="K9" t="n">
        <v>43.00854700854701</v>
      </c>
      <c r="L9" t="n">
        <v>53.6</v>
      </c>
      <c r="M9" t="n">
        <v>50.63247863247863</v>
      </c>
    </row>
    <row r="10">
      <c r="A10" t="n">
        <v>8</v>
      </c>
      <c r="B10" t="n">
        <v>41.56779661016949</v>
      </c>
      <c r="C10" t="n">
        <v>35.87037037037037</v>
      </c>
      <c r="D10" t="n">
        <v>42.71304347826087</v>
      </c>
      <c r="E10" t="n">
        <v>45.78571428571428</v>
      </c>
      <c r="F10" t="n">
        <v>38.95327102803738</v>
      </c>
      <c r="G10" t="n">
        <v>29.16666666666667</v>
      </c>
      <c r="H10" t="n">
        <v>22.50819672131147</v>
      </c>
      <c r="I10" t="n">
        <v>19.65263157894737</v>
      </c>
      <c r="J10" t="n">
        <v>25.18803418803419</v>
      </c>
      <c r="K10" t="n">
        <v>42.88695652173913</v>
      </c>
      <c r="L10" t="n">
        <v>53.5929203539823</v>
      </c>
      <c r="M10" t="n">
        <v>50.94957983193277</v>
      </c>
    </row>
    <row r="11">
      <c r="A11" t="n">
        <v>9</v>
      </c>
      <c r="B11" t="n">
        <v>41.54166666666666</v>
      </c>
      <c r="C11" t="n">
        <v>36.17757009345794</v>
      </c>
      <c r="D11" t="n">
        <v>41.95614035087719</v>
      </c>
      <c r="E11" t="n">
        <v>45.89285714285715</v>
      </c>
      <c r="F11" t="n">
        <v>39.0566037735849</v>
      </c>
      <c r="G11" t="n">
        <v>30.03896103896104</v>
      </c>
      <c r="H11" t="n">
        <v>22.6984126984127</v>
      </c>
      <c r="I11" t="n">
        <v>20.02040816326531</v>
      </c>
      <c r="J11" t="n">
        <v>25.16216216216216</v>
      </c>
      <c r="K11" t="n">
        <v>42.90677966101695</v>
      </c>
      <c r="L11" t="n">
        <v>53.41739130434782</v>
      </c>
      <c r="M11" t="n">
        <v>50.74576271186441</v>
      </c>
    </row>
    <row r="12">
      <c r="A12" t="n">
        <v>10</v>
      </c>
      <c r="B12" t="n">
        <v>41.50427350427351</v>
      </c>
      <c r="C12" t="n">
        <v>35.37037037037037</v>
      </c>
      <c r="D12" t="n">
        <v>41.51327433628319</v>
      </c>
      <c r="E12" t="n">
        <v>46.05263157894737</v>
      </c>
      <c r="F12" t="n">
        <v>39.15238095238095</v>
      </c>
      <c r="G12" t="n">
        <v>29.23376623376623</v>
      </c>
      <c r="H12" t="n">
        <v>22.75806451612903</v>
      </c>
      <c r="I12" t="n">
        <v>19.62886597938144</v>
      </c>
      <c r="J12" t="n">
        <v>25.09734513274336</v>
      </c>
      <c r="K12" t="n">
        <v>42.6271186440678</v>
      </c>
      <c r="L12" t="n">
        <v>53.53043478260869</v>
      </c>
      <c r="M12" t="n">
        <v>50.72881355932203</v>
      </c>
    </row>
    <row r="13">
      <c r="A13" t="n">
        <v>11</v>
      </c>
      <c r="B13" t="n">
        <v>41.08403361344538</v>
      </c>
      <c r="C13" t="n">
        <v>35.81651376146789</v>
      </c>
      <c r="D13" t="n">
        <v>41.8695652173913</v>
      </c>
      <c r="E13" t="n">
        <v>46.06034482758621</v>
      </c>
      <c r="F13" t="n">
        <v>38.88679245283019</v>
      </c>
      <c r="G13" t="n">
        <v>29.35616438356164</v>
      </c>
      <c r="H13" t="n">
        <v>22.58333333333333</v>
      </c>
      <c r="I13" t="n">
        <v>19.76041666666667</v>
      </c>
      <c r="J13" t="n">
        <v>25.31858407079646</v>
      </c>
      <c r="K13" t="n">
        <v>42.73770491803279</v>
      </c>
      <c r="L13" t="n">
        <v>53.37719298245614</v>
      </c>
      <c r="M13" t="n">
        <v>50.94017094017094</v>
      </c>
    </row>
    <row r="14">
      <c r="A14" t="n">
        <v>12</v>
      </c>
      <c r="B14" t="n">
        <v>41.1025641025641</v>
      </c>
      <c r="C14" t="n">
        <v>35.6822429906542</v>
      </c>
      <c r="D14" t="n">
        <v>41.54867256637168</v>
      </c>
      <c r="E14" t="n">
        <v>46.28318584070797</v>
      </c>
      <c r="F14" t="n">
        <v>39.12264150943396</v>
      </c>
      <c r="G14" t="n">
        <v>29.02631578947368</v>
      </c>
      <c r="H14" t="n">
        <v>22.72881355932203</v>
      </c>
      <c r="I14" t="n">
        <v>19.8265306122449</v>
      </c>
      <c r="J14" t="n">
        <v>25.45614035087719</v>
      </c>
      <c r="K14" t="n">
        <v>42.58333333333334</v>
      </c>
      <c r="L14" t="n">
        <v>53.17117117117117</v>
      </c>
      <c r="M14" t="n">
        <v>50.57758620689656</v>
      </c>
    </row>
    <row r="15">
      <c r="A15" t="n">
        <v>13</v>
      </c>
      <c r="B15" t="n">
        <v>40.88235294117647</v>
      </c>
      <c r="C15" t="n">
        <v>35.16822429906542</v>
      </c>
      <c r="D15" t="n">
        <v>41.66666666666666</v>
      </c>
      <c r="E15" t="n">
        <v>45.7787610619469</v>
      </c>
      <c r="F15" t="n">
        <v>38.67289719626168</v>
      </c>
      <c r="G15" t="n">
        <v>29.63157894736842</v>
      </c>
      <c r="H15" t="n">
        <v>22.98305084745763</v>
      </c>
      <c r="I15" t="n">
        <v>20.01020408163265</v>
      </c>
      <c r="J15" t="n">
        <v>25.30701754385965</v>
      </c>
      <c r="K15" t="n">
        <v>42.82051282051282</v>
      </c>
      <c r="L15" t="n">
        <v>52.93859649122807</v>
      </c>
      <c r="M15" t="n">
        <v>50.55084745762712</v>
      </c>
    </row>
    <row r="16">
      <c r="A16" t="n">
        <v>14</v>
      </c>
      <c r="B16" t="n">
        <v>40.45762711864407</v>
      </c>
      <c r="C16" t="n">
        <v>35.4245283018868</v>
      </c>
      <c r="D16" t="n">
        <v>42.12931034482759</v>
      </c>
      <c r="E16" t="n">
        <v>45.58119658119658</v>
      </c>
      <c r="F16" t="n">
        <v>38.55238095238095</v>
      </c>
      <c r="G16" t="n">
        <v>29.49350649350649</v>
      </c>
      <c r="H16" t="n">
        <v>23.13559322033898</v>
      </c>
      <c r="I16" t="n">
        <v>19.72727272727273</v>
      </c>
      <c r="J16" t="n">
        <v>25.03448275862069</v>
      </c>
      <c r="K16" t="n">
        <v>42.41176470588236</v>
      </c>
      <c r="L16" t="n">
        <v>52.8421052631579</v>
      </c>
      <c r="M16" t="n">
        <v>50.23931623931624</v>
      </c>
    </row>
    <row r="17">
      <c r="A17" t="n">
        <v>15</v>
      </c>
      <c r="B17" t="n">
        <v>40.72727272727273</v>
      </c>
      <c r="C17" t="n">
        <v>35.33962264150944</v>
      </c>
      <c r="D17" t="n">
        <v>42.11764705882353</v>
      </c>
      <c r="E17" t="n">
        <v>45.52173913043478</v>
      </c>
      <c r="F17" t="n">
        <v>38.52830188679246</v>
      </c>
      <c r="G17" t="n">
        <v>30.25974025974026</v>
      </c>
      <c r="H17" t="n">
        <v>22.68333333333333</v>
      </c>
      <c r="I17" t="n">
        <v>19.7979797979798</v>
      </c>
      <c r="J17" t="n">
        <v>24.88983050847458</v>
      </c>
      <c r="K17" t="n">
        <v>42.04166666666666</v>
      </c>
      <c r="L17" t="n">
        <v>52.61061946902655</v>
      </c>
      <c r="M17" t="n">
        <v>49.83898305084746</v>
      </c>
    </row>
    <row r="18">
      <c r="A18" t="n">
        <v>16</v>
      </c>
      <c r="B18" t="n">
        <v>40.97457627118644</v>
      </c>
      <c r="C18" t="n">
        <v>35.58715596330275</v>
      </c>
      <c r="D18" t="n">
        <v>42.07894736842105</v>
      </c>
      <c r="E18" t="n">
        <v>45.45689655172414</v>
      </c>
      <c r="F18" t="n">
        <v>38.78095238095238</v>
      </c>
      <c r="G18" t="n">
        <v>30.1025641025641</v>
      </c>
      <c r="H18" t="n">
        <v>23.01724137931035</v>
      </c>
      <c r="I18" t="n">
        <v>20.07843137254902</v>
      </c>
      <c r="J18" t="n">
        <v>25.04237288135593</v>
      </c>
      <c r="K18" t="n">
        <v>41.88888888888889</v>
      </c>
      <c r="L18" t="n">
        <v>52.56140350877193</v>
      </c>
      <c r="M18" t="n">
        <v>49.93220338983051</v>
      </c>
    </row>
    <row r="19">
      <c r="A19" t="n">
        <v>17</v>
      </c>
      <c r="B19" t="n">
        <v>40.575</v>
      </c>
      <c r="C19" t="n">
        <v>35.68807339449541</v>
      </c>
      <c r="D19" t="n">
        <v>41.94017094017094</v>
      </c>
      <c r="E19" t="n">
        <v>45.76106194690266</v>
      </c>
      <c r="F19" t="n">
        <v>38.72641509433962</v>
      </c>
      <c r="G19" t="n">
        <v>30.03947368421053</v>
      </c>
      <c r="H19" t="n">
        <v>22.65079365079365</v>
      </c>
      <c r="I19" t="n">
        <v>20.07920792079208</v>
      </c>
      <c r="J19" t="n">
        <v>24.75</v>
      </c>
      <c r="K19" t="n">
        <v>41.99166666666667</v>
      </c>
      <c r="L19" t="n">
        <v>52.54385964912281</v>
      </c>
      <c r="M19" t="n">
        <v>49.83050847457627</v>
      </c>
    </row>
    <row r="20">
      <c r="A20" t="n">
        <v>18</v>
      </c>
      <c r="B20" t="n">
        <v>40.51666666666667</v>
      </c>
      <c r="C20" t="n">
        <v>35.7037037037037</v>
      </c>
      <c r="D20" t="n">
        <v>41.85217391304348</v>
      </c>
      <c r="E20" t="n">
        <v>46.06194690265487</v>
      </c>
      <c r="F20" t="n">
        <v>38.8</v>
      </c>
      <c r="G20" t="n">
        <v>29.83544303797468</v>
      </c>
      <c r="H20" t="n">
        <v>22.68852459016393</v>
      </c>
      <c r="I20" t="n">
        <v>20.05050505050505</v>
      </c>
      <c r="J20" t="n">
        <v>24.94782608695652</v>
      </c>
      <c r="K20" t="n">
        <v>41.96581196581197</v>
      </c>
      <c r="L20" t="n">
        <v>52.48245614035088</v>
      </c>
      <c r="M20" t="n">
        <v>49.86206896551724</v>
      </c>
    </row>
    <row r="21">
      <c r="A21" t="n">
        <v>19</v>
      </c>
      <c r="B21" t="n">
        <v>40.98347107438016</v>
      </c>
      <c r="C21" t="n">
        <v>35.72477064220183</v>
      </c>
      <c r="D21" t="n">
        <v>42.74358974358974</v>
      </c>
      <c r="E21" t="n">
        <v>45.60869565217391</v>
      </c>
      <c r="F21" t="n">
        <v>38.73831775700935</v>
      </c>
      <c r="G21" t="n">
        <v>29.86075949367089</v>
      </c>
      <c r="H21" t="n">
        <v>22.22950819672131</v>
      </c>
      <c r="I21" t="n">
        <v>20.20618556701031</v>
      </c>
      <c r="J21" t="n">
        <v>25.11016949152542</v>
      </c>
      <c r="K21" t="n">
        <v>41.85950413223141</v>
      </c>
      <c r="L21" t="n">
        <v>52.50877192982456</v>
      </c>
      <c r="M21" t="n">
        <v>49.77966101694916</v>
      </c>
    </row>
    <row r="22">
      <c r="A22" t="n">
        <v>20</v>
      </c>
      <c r="B22" t="n">
        <v>40.86666666666667</v>
      </c>
      <c r="C22" t="n">
        <v>35.81481481481482</v>
      </c>
      <c r="D22" t="n">
        <v>42.76068376068376</v>
      </c>
      <c r="E22" t="n">
        <v>46.04424778761062</v>
      </c>
      <c r="F22" t="n">
        <v>38.7196261682243</v>
      </c>
      <c r="G22" t="n">
        <v>29.87341772151899</v>
      </c>
      <c r="H22" t="n">
        <v>22.41538461538461</v>
      </c>
      <c r="I22" t="n">
        <v>20.29896907216495</v>
      </c>
      <c r="J22" t="n">
        <v>25.92241379310345</v>
      </c>
      <c r="K22" t="n">
        <v>41.58119658119658</v>
      </c>
      <c r="L22" t="n">
        <v>52.50442477876106</v>
      </c>
      <c r="M22" t="n">
        <v>49.67826086956521</v>
      </c>
    </row>
    <row r="23">
      <c r="A23" t="n">
        <v>21</v>
      </c>
      <c r="B23" t="n">
        <v>41.10833333333333</v>
      </c>
      <c r="C23" t="n">
        <v>35.64485981308411</v>
      </c>
      <c r="D23" t="n">
        <v>42.32478632478632</v>
      </c>
      <c r="E23" t="n">
        <v>45.99099099099099</v>
      </c>
      <c r="F23" t="n">
        <v>38.70093457943926</v>
      </c>
      <c r="G23" t="n">
        <v>29.46753246753247</v>
      </c>
      <c r="H23" t="n">
        <v>22.41538461538461</v>
      </c>
      <c r="I23" t="n">
        <v>20.35416666666667</v>
      </c>
      <c r="J23" t="n">
        <v>25.29310344827586</v>
      </c>
      <c r="K23" t="n">
        <v>41.88333333333333</v>
      </c>
      <c r="L23" t="n">
        <v>52.53097345132743</v>
      </c>
      <c r="M23" t="n">
        <v>49.35652173913044</v>
      </c>
    </row>
    <row r="24">
      <c r="A24" t="n">
        <v>22</v>
      </c>
      <c r="B24" t="n">
        <v>41.10743801652892</v>
      </c>
      <c r="C24" t="n">
        <v>35.80555555555556</v>
      </c>
      <c r="D24" t="n">
        <v>42.10434782608696</v>
      </c>
      <c r="E24" t="n">
        <v>45.88495575221239</v>
      </c>
      <c r="F24" t="n">
        <v>38.71028037383178</v>
      </c>
      <c r="G24" t="n">
        <v>29.50649350649351</v>
      </c>
      <c r="H24" t="n">
        <v>22.49206349206349</v>
      </c>
      <c r="I24" t="n">
        <v>20.16842105263158</v>
      </c>
      <c r="J24" t="n">
        <v>25.55555555555556</v>
      </c>
      <c r="K24" t="n">
        <v>41.7563025210084</v>
      </c>
      <c r="L24" t="n">
        <v>52.45535714285715</v>
      </c>
      <c r="M24" t="n">
        <v>49.16521739130435</v>
      </c>
    </row>
    <row r="25">
      <c r="A25" t="n">
        <v>23</v>
      </c>
      <c r="B25" t="n">
        <v>41.01652892561984</v>
      </c>
      <c r="C25" t="n">
        <v>35.58878504672897</v>
      </c>
      <c r="D25" t="n">
        <v>41.80869565217391</v>
      </c>
      <c r="E25" t="n">
        <v>45.87719298245614</v>
      </c>
      <c r="F25" t="n">
        <v>38.73831775700935</v>
      </c>
      <c r="G25" t="n">
        <v>29.30769230769231</v>
      </c>
      <c r="H25" t="n">
        <v>22.36923076923077</v>
      </c>
      <c r="I25" t="n">
        <v>19.6236559139785</v>
      </c>
      <c r="J25" t="n">
        <v>25.56034482758621</v>
      </c>
      <c r="K25" t="n">
        <v>41.84033613445378</v>
      </c>
      <c r="L25" t="n">
        <v>52.39823008849557</v>
      </c>
      <c r="M25" t="n">
        <v>49.26495726495727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2024-12-14T22:32:39Z</dcterms:created>
  <dcterms:modified xmlns:dcterms="http://purl.org/dc/terms/" xmlns:xsi="http://www.w3.org/2001/XMLSchema-instance" xsi:type="dcterms:W3CDTF">2024-12-14T22:32:39Z</dcterms:modified>
</cp:coreProperties>
</file>