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521.5739130434782</v>
      </c>
      <c r="C2" t="n">
        <v>44.43150684931507</v>
      </c>
      <c r="D2" t="n">
        <v>282.4456521739131</v>
      </c>
      <c r="E2" t="n">
        <v>261.9955752212389</v>
      </c>
      <c r="F2" t="n">
        <v>157.1333333333333</v>
      </c>
      <c r="G2" t="n">
        <v>49.00343642611684</v>
      </c>
      <c r="H2" t="n">
        <v>345.0722891566265</v>
      </c>
      <c r="I2" t="n">
        <v>323.2170087976539</v>
      </c>
      <c r="J2" t="n">
        <v>329.0345821325648</v>
      </c>
      <c r="K2" t="n">
        <v>46.66183574879227</v>
      </c>
      <c r="L2" t="n">
        <v>141.4132231404959</v>
      </c>
      <c r="M2" t="n">
        <v>622.1162790697674</v>
      </c>
    </row>
    <row r="3">
      <c r="A3" t="n">
        <v>1</v>
      </c>
      <c r="B3" t="n">
        <v>48.63009404388715</v>
      </c>
      <c r="C3" t="n">
        <v>44.61754385964912</v>
      </c>
      <c r="D3" t="n">
        <v>46.89393939393939</v>
      </c>
      <c r="E3" t="n">
        <v>410.0482456140351</v>
      </c>
      <c r="F3" t="n">
        <v>49.53846153846154</v>
      </c>
      <c r="G3" t="n">
        <v>49.33333333333334</v>
      </c>
      <c r="H3" t="n">
        <v>49.46894409937888</v>
      </c>
      <c r="I3" t="n">
        <v>209.4985163204748</v>
      </c>
      <c r="J3" t="n">
        <v>45.98546511627907</v>
      </c>
      <c r="K3" t="n">
        <v>51.84248210023866</v>
      </c>
      <c r="L3" t="n">
        <v>51.34159779614325</v>
      </c>
      <c r="M3" t="n">
        <v>52.18018018018018</v>
      </c>
    </row>
    <row r="4">
      <c r="A4" t="n">
        <v>2</v>
      </c>
      <c r="B4" t="n">
        <v>48.89067524115756</v>
      </c>
      <c r="C4" t="n">
        <v>45.65090909090909</v>
      </c>
      <c r="D4" t="n">
        <v>47.4176245210728</v>
      </c>
      <c r="E4" t="n">
        <v>362.0748898678414</v>
      </c>
      <c r="F4" t="n">
        <v>49.70422535211268</v>
      </c>
      <c r="G4" t="n">
        <v>50.08029197080292</v>
      </c>
      <c r="H4" t="n">
        <v>49.38819875776397</v>
      </c>
      <c r="I4" t="n">
        <v>90.26726726726727</v>
      </c>
      <c r="J4" t="n">
        <v>46.23529411764706</v>
      </c>
      <c r="K4" t="n">
        <v>46.82481751824817</v>
      </c>
      <c r="L4" t="n">
        <v>51.7292817679558</v>
      </c>
      <c r="M4" t="n">
        <v>53.57911392405063</v>
      </c>
    </row>
    <row r="5">
      <c r="A5" t="n">
        <v>3</v>
      </c>
      <c r="B5" t="n">
        <v>50.58904109589041</v>
      </c>
      <c r="C5" t="n">
        <v>47.21705426356589</v>
      </c>
      <c r="D5" t="n">
        <v>47.52692307692308</v>
      </c>
      <c r="E5" t="n">
        <v>395.136563876652</v>
      </c>
      <c r="F5" t="n">
        <v>50.36917562724015</v>
      </c>
      <c r="G5" t="n">
        <v>50.30740740740741</v>
      </c>
      <c r="H5" t="n">
        <v>49.55485893416928</v>
      </c>
      <c r="I5" t="n">
        <v>167.8215384615385</v>
      </c>
      <c r="J5" t="n">
        <v>46.5</v>
      </c>
      <c r="K5" t="n">
        <v>47.29850746268657</v>
      </c>
      <c r="L5" t="n">
        <v>52.11204481792717</v>
      </c>
      <c r="M5" t="n">
        <v>54.03205128205128</v>
      </c>
    </row>
    <row r="6">
      <c r="A6" t="n">
        <v>4</v>
      </c>
      <c r="B6" t="n">
        <v>51.50883392226148</v>
      </c>
      <c r="C6" t="n">
        <v>47.20967741935484</v>
      </c>
      <c r="D6" t="n">
        <v>47.63565891472868</v>
      </c>
      <c r="E6" t="n">
        <v>396.3777777777778</v>
      </c>
      <c r="F6" t="n">
        <v>50.54545454545455</v>
      </c>
      <c r="G6" t="n">
        <v>50.22014925373134</v>
      </c>
      <c r="H6" t="n">
        <v>49.36102236421726</v>
      </c>
      <c r="I6" t="n">
        <v>84.83792048929664</v>
      </c>
      <c r="J6" t="n">
        <v>46.75375375375376</v>
      </c>
      <c r="K6" t="n">
        <v>47.17560975609756</v>
      </c>
      <c r="L6" t="n">
        <v>52.25988700564972</v>
      </c>
      <c r="M6" t="n">
        <v>54.34415584415584</v>
      </c>
    </row>
    <row r="7">
      <c r="A7" t="n">
        <v>5</v>
      </c>
      <c r="B7" t="n">
        <v>52.3003663003663</v>
      </c>
      <c r="C7" t="n">
        <v>47.62962962962963</v>
      </c>
      <c r="D7" t="n">
        <v>48.10756972111554</v>
      </c>
      <c r="E7" t="n">
        <v>466.2008928571428</v>
      </c>
      <c r="F7" t="n">
        <v>50.40510948905109</v>
      </c>
      <c r="G7" t="n">
        <v>50.18819188191882</v>
      </c>
      <c r="H7" t="n">
        <v>49.3343949044586</v>
      </c>
      <c r="I7" t="n">
        <v>175.0092592592593</v>
      </c>
      <c r="J7" t="n">
        <v>46.95468277945619</v>
      </c>
      <c r="K7" t="n">
        <v>47.78960396039604</v>
      </c>
      <c r="L7" t="n">
        <v>52.45170454545455</v>
      </c>
      <c r="M7" t="n">
        <v>54.5974025974026</v>
      </c>
    </row>
    <row r="8">
      <c r="A8" t="n">
        <v>6</v>
      </c>
      <c r="B8" t="n">
        <v>52.46212121212121</v>
      </c>
      <c r="C8" t="n">
        <v>47.77272727272727</v>
      </c>
      <c r="D8" t="n">
        <v>48.33864541832669</v>
      </c>
      <c r="E8" t="n">
        <v>481.316742081448</v>
      </c>
      <c r="F8" t="n">
        <v>50.28832116788321</v>
      </c>
      <c r="G8" t="n">
        <v>50.83895131086143</v>
      </c>
      <c r="H8" t="n">
        <v>49.49050632911393</v>
      </c>
      <c r="I8" t="n">
        <v>157.4294478527607</v>
      </c>
      <c r="J8" t="n">
        <v>46.83333333333334</v>
      </c>
      <c r="K8" t="n">
        <v>47.71712158808933</v>
      </c>
      <c r="L8" t="n">
        <v>53.01971830985916</v>
      </c>
      <c r="M8" t="n">
        <v>55.11960132890366</v>
      </c>
    </row>
    <row r="9">
      <c r="A9" t="n">
        <v>7</v>
      </c>
      <c r="B9" t="n">
        <v>52.48669201520912</v>
      </c>
      <c r="C9" t="n">
        <v>47.94214876033058</v>
      </c>
      <c r="D9" t="n">
        <v>47.88326848249027</v>
      </c>
      <c r="E9" t="n">
        <v>396.4780701754386</v>
      </c>
      <c r="F9" t="n">
        <v>50.04659498207885</v>
      </c>
      <c r="G9" t="n">
        <v>50.30882352941177</v>
      </c>
      <c r="H9" t="n">
        <v>49.45911949685534</v>
      </c>
      <c r="I9" t="n">
        <v>139.671826625387</v>
      </c>
      <c r="J9" t="n">
        <v>46.92944785276074</v>
      </c>
      <c r="K9" t="n">
        <v>47.64691358024692</v>
      </c>
      <c r="L9" t="n">
        <v>52.96848137535817</v>
      </c>
      <c r="M9" t="n">
        <v>55.22333333333334</v>
      </c>
    </row>
    <row r="10">
      <c r="A10" t="n">
        <v>8</v>
      </c>
      <c r="B10" t="n">
        <v>52.280276816609</v>
      </c>
      <c r="C10" t="n">
        <v>49.27734375</v>
      </c>
      <c r="D10" t="n">
        <v>46.37090909090909</v>
      </c>
      <c r="E10" t="n">
        <v>410.3908045977012</v>
      </c>
      <c r="F10" t="n">
        <v>49.46464646464646</v>
      </c>
      <c r="G10" t="n">
        <v>50.82437275985663</v>
      </c>
      <c r="H10" t="n">
        <v>48.65443425076452</v>
      </c>
      <c r="I10" t="n">
        <v>100.6909620991254</v>
      </c>
      <c r="J10" t="n">
        <v>46.60830860534124</v>
      </c>
      <c r="K10" t="n">
        <v>46.81176470588235</v>
      </c>
      <c r="L10" t="n">
        <v>52.1775956284153</v>
      </c>
      <c r="M10" t="n">
        <v>53.87697160883281</v>
      </c>
    </row>
    <row r="11">
      <c r="A11" t="n">
        <v>9</v>
      </c>
      <c r="B11" t="n">
        <v>49.79761904761905</v>
      </c>
      <c r="C11" t="n">
        <v>46.57142857142857</v>
      </c>
      <c r="D11" t="n">
        <v>43.58709677419355</v>
      </c>
      <c r="E11" t="n">
        <v>359.9322033898305</v>
      </c>
      <c r="F11" t="n">
        <v>45.55688622754491</v>
      </c>
      <c r="G11" t="n">
        <v>47.21405750798722</v>
      </c>
      <c r="H11" t="n">
        <v>47.79329608938548</v>
      </c>
      <c r="I11" t="n">
        <v>123.5625</v>
      </c>
      <c r="J11" t="n">
        <v>45.92977528089887</v>
      </c>
      <c r="K11" t="n">
        <v>45.94690265486726</v>
      </c>
      <c r="L11" t="n">
        <v>51.35958005249344</v>
      </c>
      <c r="M11" t="n">
        <v>51.74925373134328</v>
      </c>
    </row>
    <row r="12">
      <c r="A12" t="n">
        <v>10</v>
      </c>
      <c r="B12" t="n">
        <v>46.98641304347826</v>
      </c>
      <c r="C12" t="n">
        <v>44.65757575757576</v>
      </c>
      <c r="D12" t="n">
        <v>41.82686567164179</v>
      </c>
      <c r="E12" t="n">
        <v>302.9903846153846</v>
      </c>
      <c r="F12" t="n">
        <v>44.4985835694051</v>
      </c>
      <c r="G12" t="n">
        <v>45.07267441860465</v>
      </c>
      <c r="H12" t="n">
        <v>46.78342245989305</v>
      </c>
      <c r="I12" t="n">
        <v>153.5522788203753</v>
      </c>
      <c r="J12" t="n">
        <v>45.0855614973262</v>
      </c>
      <c r="K12" t="n">
        <v>46.06026785714285</v>
      </c>
      <c r="L12" t="n">
        <v>49.64824120603015</v>
      </c>
      <c r="M12" t="n">
        <v>49.36263736263736</v>
      </c>
    </row>
    <row r="13">
      <c r="A13" t="n">
        <v>11</v>
      </c>
      <c r="B13" t="n">
        <v>46.2015503875969</v>
      </c>
      <c r="C13" t="n">
        <v>44.08985507246377</v>
      </c>
      <c r="D13" t="n">
        <v>41.62241887905605</v>
      </c>
      <c r="E13" t="n">
        <v>376.4588607594937</v>
      </c>
      <c r="F13" t="n">
        <v>44.0870786516854</v>
      </c>
      <c r="G13" t="n">
        <v>44.03055555555556</v>
      </c>
      <c r="H13" t="n">
        <v>46.09162303664922</v>
      </c>
      <c r="I13" t="n">
        <v>161.9541778975741</v>
      </c>
      <c r="J13" t="n">
        <v>45.09408602150538</v>
      </c>
      <c r="K13" t="n">
        <v>45.82589285714285</v>
      </c>
      <c r="L13" t="n">
        <v>0.4874371859296482</v>
      </c>
      <c r="M13" t="n">
        <v>48.66666666666666</v>
      </c>
    </row>
    <row r="14">
      <c r="A14" t="n">
        <v>12</v>
      </c>
      <c r="B14" t="n">
        <v>45.68170426065163</v>
      </c>
      <c r="C14" t="n">
        <v>43.4785100286533</v>
      </c>
      <c r="D14" t="n">
        <v>41.23631123919309</v>
      </c>
      <c r="E14" t="n">
        <v>290.0061919504644</v>
      </c>
      <c r="F14" t="n">
        <v>44.17796610169491</v>
      </c>
      <c r="G14" t="n">
        <v>43.72334293948127</v>
      </c>
      <c r="H14" t="n">
        <v>46.27131782945737</v>
      </c>
      <c r="I14" t="n">
        <v>148.6526315789474</v>
      </c>
      <c r="J14" t="n">
        <v>45.57880434782609</v>
      </c>
      <c r="K14" t="n">
        <v>-0.3058035714285715</v>
      </c>
      <c r="L14" t="n">
        <v>49.31094527363184</v>
      </c>
      <c r="M14" t="n">
        <v>48.4961038961039</v>
      </c>
    </row>
    <row r="15">
      <c r="A15" t="n">
        <v>13</v>
      </c>
      <c r="B15" t="n">
        <v>45.6489898989899</v>
      </c>
      <c r="C15" t="n">
        <v>43.68299711815562</v>
      </c>
      <c r="D15" t="n">
        <v>40.72829131652661</v>
      </c>
      <c r="E15" t="n">
        <v>328.4223602484472</v>
      </c>
      <c r="F15" t="n">
        <v>44.26912181303116</v>
      </c>
      <c r="G15" t="n">
        <v>43.57184750733138</v>
      </c>
      <c r="H15" t="n">
        <v>46.05641025641026</v>
      </c>
      <c r="I15" t="n">
        <v>154.3202099737533</v>
      </c>
      <c r="J15" t="n">
        <v>45.72826086956522</v>
      </c>
      <c r="K15" t="n">
        <v>46.34624145785877</v>
      </c>
      <c r="L15" t="n">
        <v>49.20487804878049</v>
      </c>
      <c r="M15" t="n">
        <v>47.65569620253164</v>
      </c>
    </row>
    <row r="16">
      <c r="A16" t="n">
        <v>14</v>
      </c>
      <c r="B16" t="n">
        <v>45.65491183879093</v>
      </c>
      <c r="C16" t="n">
        <v>43.84011627906977</v>
      </c>
      <c r="D16" t="n">
        <v>40.49162011173184</v>
      </c>
      <c r="E16" t="n">
        <v>320.5155279503106</v>
      </c>
      <c r="F16" t="n">
        <v>44.38953488372093</v>
      </c>
      <c r="G16" t="n">
        <v>43.65497076023392</v>
      </c>
      <c r="H16" t="n">
        <v>46.30729166666666</v>
      </c>
      <c r="I16" t="n">
        <v>151.2739361702128</v>
      </c>
      <c r="J16" t="n">
        <v>45.144</v>
      </c>
      <c r="K16" t="n">
        <v>46.06772009029346</v>
      </c>
      <c r="L16" t="n">
        <v>-29.8029197080292</v>
      </c>
      <c r="M16" t="n">
        <v>47.54545454545455</v>
      </c>
    </row>
    <row r="17">
      <c r="A17" t="n">
        <v>15</v>
      </c>
      <c r="B17" t="n">
        <v>45.79187817258883</v>
      </c>
      <c r="C17" t="n">
        <v>43.85174418604651</v>
      </c>
      <c r="D17" t="n">
        <v>40.42458100558659</v>
      </c>
      <c r="E17" t="n">
        <v>296.4489164086687</v>
      </c>
      <c r="F17" t="n">
        <v>44.47953216374269</v>
      </c>
      <c r="G17" t="n">
        <v>44.19940476190476</v>
      </c>
      <c r="H17" t="n">
        <v>46.59947643979058</v>
      </c>
      <c r="I17" t="n">
        <v>150.7506702412869</v>
      </c>
      <c r="J17" t="n">
        <v>45.92391304347826</v>
      </c>
      <c r="K17" t="n">
        <v>45.69160997732426</v>
      </c>
      <c r="L17" t="n">
        <v>49.06082725060827</v>
      </c>
      <c r="M17" t="n">
        <v>47.29695431472081</v>
      </c>
    </row>
    <row r="18">
      <c r="A18" t="n">
        <v>16</v>
      </c>
      <c r="B18" t="n">
        <v>46.04392764857881</v>
      </c>
      <c r="C18" t="n">
        <v>43.91788856304985</v>
      </c>
      <c r="D18" t="n">
        <v>40.54285714285714</v>
      </c>
      <c r="E18" t="n">
        <v>310.5303514376997</v>
      </c>
      <c r="F18" t="n">
        <v>44.42521994134897</v>
      </c>
      <c r="G18" t="n">
        <v>43.96198830409357</v>
      </c>
      <c r="H18" t="n">
        <v>47.0187165775401</v>
      </c>
      <c r="I18" t="n">
        <v>185.8378378378378</v>
      </c>
      <c r="J18" t="n">
        <v>46.41428571428571</v>
      </c>
      <c r="K18" t="n">
        <v>46.50585480093677</v>
      </c>
      <c r="L18" t="n">
        <v>49.66582914572864</v>
      </c>
      <c r="M18" t="n">
        <v>47.37371134020619</v>
      </c>
    </row>
    <row r="19">
      <c r="A19" t="n">
        <v>17</v>
      </c>
      <c r="B19" t="n">
        <v>45.86821705426357</v>
      </c>
      <c r="C19" t="n">
        <v>43.97032640949555</v>
      </c>
      <c r="D19" t="n">
        <v>40.73988439306358</v>
      </c>
      <c r="E19" t="n">
        <v>290.6923076923077</v>
      </c>
      <c r="F19" t="n">
        <v>44.55786350148368</v>
      </c>
      <c r="G19" t="n">
        <v>44.66666666666666</v>
      </c>
      <c r="H19" t="n">
        <v>47.01891891891892</v>
      </c>
      <c r="I19" t="n">
        <v>199.6940509915014</v>
      </c>
      <c r="J19" t="n">
        <v>46.06647398843931</v>
      </c>
      <c r="K19" t="n">
        <v>46.11059907834101</v>
      </c>
      <c r="L19" t="n">
        <v>49.45522388059702</v>
      </c>
      <c r="M19" t="n">
        <v>47.61558441558442</v>
      </c>
    </row>
    <row r="20">
      <c r="A20" t="n">
        <v>18</v>
      </c>
      <c r="B20" t="n">
        <v>45.6171875</v>
      </c>
      <c r="C20" t="n">
        <v>43.50898203592814</v>
      </c>
      <c r="D20" t="n">
        <v>40.97345132743363</v>
      </c>
      <c r="E20" t="n">
        <v>326.7013888888889</v>
      </c>
      <c r="F20" t="n">
        <v>44.49702380952381</v>
      </c>
      <c r="G20" t="n">
        <v>140.9911504424779</v>
      </c>
      <c r="H20" t="n">
        <v>47.04864864864865</v>
      </c>
      <c r="I20" t="n">
        <v>177.4460227272727</v>
      </c>
      <c r="J20" t="n">
        <v>45.95100864553314</v>
      </c>
      <c r="K20" t="n">
        <v>46.15529411764706</v>
      </c>
      <c r="L20" t="n">
        <v>49.62953367875647</v>
      </c>
      <c r="M20" t="n">
        <v>48.25935828877005</v>
      </c>
    </row>
    <row r="21">
      <c r="A21" t="n">
        <v>19</v>
      </c>
      <c r="B21" t="n">
        <v>45.75590551181102</v>
      </c>
      <c r="C21" t="n">
        <v>43.57492354740061</v>
      </c>
      <c r="D21" t="n">
        <v>41.375</v>
      </c>
      <c r="E21" t="n">
        <v>364.5839160839161</v>
      </c>
      <c r="F21" t="n">
        <v>44.70783132530121</v>
      </c>
      <c r="G21" t="n">
        <v>44.16568047337278</v>
      </c>
      <c r="H21" t="n">
        <v>47.19125683060109</v>
      </c>
      <c r="I21" t="n">
        <v>131.5845272206304</v>
      </c>
      <c r="J21" t="n">
        <v>46.23275862068966</v>
      </c>
      <c r="K21" t="n">
        <v>46.22931442080378</v>
      </c>
      <c r="L21" t="n">
        <v>50.23884514435696</v>
      </c>
      <c r="M21" t="n">
        <v>48.27297297297297</v>
      </c>
    </row>
    <row r="22">
      <c r="A22" t="n">
        <v>20</v>
      </c>
      <c r="B22" t="n">
        <v>46.67597765363129</v>
      </c>
      <c r="C22" t="n">
        <v>44.26451612903226</v>
      </c>
      <c r="D22" t="n">
        <v>42.02912621359224</v>
      </c>
      <c r="E22" t="n">
        <v>367.8489208633093</v>
      </c>
      <c r="F22" t="n">
        <v>44.9938080495356</v>
      </c>
      <c r="G22" t="n">
        <v>44.46884272997033</v>
      </c>
      <c r="H22" t="n">
        <v>47.39655172413793</v>
      </c>
      <c r="I22" t="n">
        <v>124.0028818443804</v>
      </c>
      <c r="J22" t="n">
        <v>46.46109510086455</v>
      </c>
      <c r="K22" t="n">
        <v>47.33002481389578</v>
      </c>
      <c r="L22" t="n">
        <v>78.91594202898551</v>
      </c>
      <c r="M22" t="n">
        <v>48.89458689458689</v>
      </c>
    </row>
    <row r="23">
      <c r="A23" t="n">
        <v>21</v>
      </c>
      <c r="B23" t="n">
        <v>46.40793201133145</v>
      </c>
      <c r="C23" t="n">
        <v>44.57666666666667</v>
      </c>
      <c r="D23" t="n">
        <v>42.99322033898305</v>
      </c>
      <c r="E23" t="n">
        <v>396.6692015209126</v>
      </c>
      <c r="F23" t="n">
        <v>44.89814814814815</v>
      </c>
      <c r="G23" t="n">
        <v>44.8368580060423</v>
      </c>
      <c r="H23" t="n">
        <v>47.4969696969697</v>
      </c>
      <c r="I23" t="n">
        <v>163.683908045977</v>
      </c>
      <c r="J23" t="n">
        <v>46.54227405247813</v>
      </c>
      <c r="K23" t="n">
        <v>47.34634146341463</v>
      </c>
      <c r="L23" t="n">
        <v>50.65921787709497</v>
      </c>
      <c r="M23" t="n">
        <v>49.14447592067989</v>
      </c>
    </row>
    <row r="24">
      <c r="A24" t="n">
        <v>22</v>
      </c>
      <c r="B24" t="n">
        <v>46.99428571428572</v>
      </c>
      <c r="C24" t="n">
        <v>44.25742574257426</v>
      </c>
      <c r="D24" t="n">
        <v>43.66783216783217</v>
      </c>
      <c r="E24" t="n">
        <v>411.468253968254</v>
      </c>
      <c r="F24" t="n">
        <v>45.46372239747634</v>
      </c>
      <c r="G24" t="n">
        <v>46.00632911392405</v>
      </c>
      <c r="H24" t="n">
        <v>48.2037037037037</v>
      </c>
      <c r="I24" t="n">
        <v>199.7982456140351</v>
      </c>
      <c r="J24" t="n">
        <v>46.93859649122807</v>
      </c>
      <c r="K24" t="n">
        <v>46.44019138755981</v>
      </c>
      <c r="L24" t="n">
        <v>51.56901408450704</v>
      </c>
      <c r="M24" t="n">
        <v>49.49137931034483</v>
      </c>
    </row>
    <row r="25">
      <c r="A25" t="n">
        <v>23</v>
      </c>
      <c r="B25" t="n">
        <v>46.54901960784314</v>
      </c>
      <c r="C25" t="n">
        <v>44.18791946308725</v>
      </c>
      <c r="D25" t="n">
        <v>44.54448398576513</v>
      </c>
      <c r="E25" t="n">
        <v>419.9830508474576</v>
      </c>
      <c r="F25" t="n">
        <v>46.57980456026058</v>
      </c>
      <c r="G25" t="n">
        <v>47.59933774834437</v>
      </c>
      <c r="H25" t="n">
        <v>48.84939759036145</v>
      </c>
      <c r="I25" t="n">
        <v>205.1588235294118</v>
      </c>
      <c r="J25" t="n">
        <v>46.32947976878613</v>
      </c>
      <c r="K25" t="n">
        <v>46.76076555023923</v>
      </c>
      <c r="L25" t="n">
        <v>51.22802197802198</v>
      </c>
      <c r="M25" t="n">
        <v>50.84502923976608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2024-12-14T22:32:39Z</dcterms:created>
  <dcterms:modified xmlns:dcterms="http://purl.org/dc/terms/" xmlns:xsi="http://www.w3.org/2001/XMLSchema-instance" xsi:type="dcterms:W3CDTF">2024-12-14T22:32:39Z</dcterms:modified>
</cp:coreProperties>
</file>