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26.00833333333333</v>
      </c>
      <c r="C2" t="n">
        <v>23.48484848484848</v>
      </c>
      <c r="D2" t="n">
        <v>242.9281045751634</v>
      </c>
      <c r="E2" t="n">
        <v>130.4281345565749</v>
      </c>
      <c r="F2" t="n">
        <v>32.1740412979351</v>
      </c>
      <c r="G2" t="n">
        <v>24.31954887218045</v>
      </c>
      <c r="H2" t="n">
        <v>18.87083333333333</v>
      </c>
      <c r="I2" t="n">
        <v>18.13780918727915</v>
      </c>
      <c r="J2" t="n">
        <v>122.4654088050314</v>
      </c>
      <c r="K2" t="n">
        <v>26.50561797752809</v>
      </c>
      <c r="L2" t="n">
        <v>34.7485549132948</v>
      </c>
      <c r="M2" t="n">
        <v>35.36158192090395</v>
      </c>
    </row>
    <row r="3">
      <c r="A3" t="n">
        <v>1</v>
      </c>
      <c r="B3" t="n">
        <v>25.91596638655462</v>
      </c>
      <c r="C3" t="n">
        <v>23.37458193979933</v>
      </c>
      <c r="D3" t="n">
        <v>28.80906148867314</v>
      </c>
      <c r="E3" t="n">
        <v>30.30153846153846</v>
      </c>
      <c r="F3" t="n">
        <v>32.33628318584071</v>
      </c>
      <c r="G3" t="n">
        <v>24.39245283018868</v>
      </c>
      <c r="H3" t="n">
        <v>18.61570247933884</v>
      </c>
      <c r="I3" t="n">
        <v>17.88339222614841</v>
      </c>
      <c r="J3" t="n">
        <v>19.04307692307692</v>
      </c>
      <c r="K3" t="n">
        <v>26.41573033707865</v>
      </c>
      <c r="L3" t="n">
        <v>34.78962536023054</v>
      </c>
      <c r="M3" t="n">
        <v>35.89235127478754</v>
      </c>
    </row>
    <row r="4">
      <c r="A4" t="n">
        <v>2</v>
      </c>
      <c r="B4" t="n">
        <v>26.27777777777778</v>
      </c>
      <c r="C4" t="n">
        <v>23.438127090301</v>
      </c>
      <c r="D4" t="n">
        <v>29.00977198697068</v>
      </c>
      <c r="E4" t="n">
        <v>30.40615384615385</v>
      </c>
      <c r="F4" t="n">
        <v>32.27678571428572</v>
      </c>
      <c r="G4" t="n">
        <v>24.34210526315789</v>
      </c>
      <c r="H4" t="n">
        <v>18.66115702479339</v>
      </c>
      <c r="I4" t="n">
        <v>18.05054151624549</v>
      </c>
      <c r="J4" t="n">
        <v>19.23197492163009</v>
      </c>
      <c r="K4" t="n">
        <v>26.84958217270195</v>
      </c>
      <c r="L4" t="n">
        <v>35.00285714285715</v>
      </c>
      <c r="M4" t="n">
        <v>35.58</v>
      </c>
    </row>
    <row r="5">
      <c r="A5" t="n">
        <v>3</v>
      </c>
      <c r="B5" t="n">
        <v>26.35933147632312</v>
      </c>
      <c r="C5" t="n">
        <v>23.54208754208754</v>
      </c>
      <c r="D5" t="n">
        <v>29.06600660066007</v>
      </c>
      <c r="E5" t="n">
        <v>30.45398773006135</v>
      </c>
      <c r="F5" t="n">
        <v>32.17210682492582</v>
      </c>
      <c r="G5" t="n">
        <v>24.47126436781609</v>
      </c>
      <c r="H5" t="n">
        <v>18.76543209876543</v>
      </c>
      <c r="I5" t="n">
        <v>17.99642857142857</v>
      </c>
      <c r="J5" t="n">
        <v>19.075</v>
      </c>
      <c r="K5" t="n">
        <v>27.01966292134831</v>
      </c>
      <c r="L5" t="n">
        <v>35.35327635327636</v>
      </c>
      <c r="M5" t="n">
        <v>36.11714285714286</v>
      </c>
    </row>
    <row r="6">
      <c r="A6" t="n">
        <v>4</v>
      </c>
      <c r="B6" t="n">
        <v>26.25977653631285</v>
      </c>
      <c r="C6" t="n">
        <v>23.50836120401338</v>
      </c>
      <c r="D6" t="n">
        <v>29.13355048859935</v>
      </c>
      <c r="E6" t="n">
        <v>30.48297213622291</v>
      </c>
      <c r="F6" t="n">
        <v>32.22551928783383</v>
      </c>
      <c r="G6" t="n">
        <v>24.28787878787879</v>
      </c>
      <c r="H6" t="n">
        <v>18.69709543568465</v>
      </c>
      <c r="I6" t="n">
        <v>18.04642857142857</v>
      </c>
      <c r="J6" t="n">
        <v>19.08777429467085</v>
      </c>
      <c r="K6" t="n">
        <v>26.99442896935933</v>
      </c>
      <c r="L6" t="n">
        <v>35.62285714285714</v>
      </c>
      <c r="M6" t="n">
        <v>35.97982708933718</v>
      </c>
    </row>
    <row r="7">
      <c r="A7" t="n">
        <v>5</v>
      </c>
      <c r="B7" t="n">
        <v>26.12290502793296</v>
      </c>
      <c r="C7" t="n">
        <v>23.5993265993266</v>
      </c>
      <c r="D7" t="n">
        <v>29.34</v>
      </c>
      <c r="E7" t="n">
        <v>30.55521472392638</v>
      </c>
      <c r="F7" t="n">
        <v>32.26190476190476</v>
      </c>
      <c r="G7" t="n">
        <v>24.36259541984733</v>
      </c>
      <c r="H7" t="n">
        <v>18.73858921161826</v>
      </c>
      <c r="I7" t="n">
        <v>18.22064056939502</v>
      </c>
      <c r="J7" t="n">
        <v>19.07232704402516</v>
      </c>
      <c r="K7" t="n">
        <v>27.24791086350975</v>
      </c>
      <c r="L7" t="n">
        <v>35.97707736389685</v>
      </c>
      <c r="M7" t="n">
        <v>35.88505747126437</v>
      </c>
    </row>
    <row r="8">
      <c r="A8" t="n">
        <v>6</v>
      </c>
      <c r="B8" t="n">
        <v>26.03703703703704</v>
      </c>
      <c r="C8" t="n">
        <v>23.37373737373737</v>
      </c>
      <c r="D8" t="n">
        <v>29.3993399339934</v>
      </c>
      <c r="E8" t="n">
        <v>30.61490683229814</v>
      </c>
      <c r="F8" t="n">
        <v>32.25149700598802</v>
      </c>
      <c r="G8" t="n">
        <v>24.32319391634981</v>
      </c>
      <c r="H8" t="n">
        <v>18.66945606694561</v>
      </c>
      <c r="I8" t="n">
        <v>17.98269896193772</v>
      </c>
      <c r="J8" t="n">
        <v>19.06269592476489</v>
      </c>
      <c r="K8" t="n">
        <v>27.57703081232493</v>
      </c>
      <c r="L8" t="n">
        <v>35.96011396011396</v>
      </c>
      <c r="M8" t="n">
        <v>35.51008645533141</v>
      </c>
    </row>
    <row r="9">
      <c r="A9" t="n">
        <v>7</v>
      </c>
      <c r="B9" t="n">
        <v>26.63911845730027</v>
      </c>
      <c r="C9" t="n">
        <v>23.65319865319865</v>
      </c>
      <c r="D9" t="n">
        <v>29.83666666666667</v>
      </c>
      <c r="E9" t="n">
        <v>30.86153846153846</v>
      </c>
      <c r="F9" t="n">
        <v>32.21621621621622</v>
      </c>
      <c r="G9" t="n">
        <v>24.19318181818182</v>
      </c>
      <c r="H9" t="n">
        <v>18.52479338842975</v>
      </c>
      <c r="I9" t="n">
        <v>18.10452961672474</v>
      </c>
      <c r="J9" t="n">
        <v>19.27476038338658</v>
      </c>
      <c r="K9" t="n">
        <v>27.67597765363129</v>
      </c>
      <c r="L9" t="n">
        <v>36.11111111111111</v>
      </c>
      <c r="M9" t="n">
        <v>35.76638176638177</v>
      </c>
    </row>
    <row r="10">
      <c r="A10" t="n">
        <v>8</v>
      </c>
      <c r="B10" t="n">
        <v>27.70557029177719</v>
      </c>
      <c r="C10" t="n">
        <v>25.07523510971787</v>
      </c>
      <c r="D10" t="n">
        <v>29.02760736196319</v>
      </c>
      <c r="E10" t="n">
        <v>31.17699115044248</v>
      </c>
      <c r="F10" t="n">
        <v>32.57879656160458</v>
      </c>
      <c r="G10" t="n">
        <v>25.0989010989011</v>
      </c>
      <c r="H10" t="n">
        <v>19.11428571428571</v>
      </c>
      <c r="I10" t="n">
        <v>17.90972222222222</v>
      </c>
      <c r="J10" t="n">
        <v>19.31511254019293</v>
      </c>
      <c r="K10" t="n">
        <v>27.65738161559889</v>
      </c>
      <c r="L10" t="n">
        <v>36.13314447592068</v>
      </c>
      <c r="M10" t="n">
        <v>35.75139664804469</v>
      </c>
    </row>
    <row r="11">
      <c r="A11" t="n">
        <v>9</v>
      </c>
      <c r="B11" t="n">
        <v>27.48818897637795</v>
      </c>
      <c r="C11" t="n">
        <v>25.29447852760736</v>
      </c>
      <c r="D11" t="n">
        <v>29.05722891566265</v>
      </c>
      <c r="E11" t="n">
        <v>31.73900293255132</v>
      </c>
      <c r="F11" t="n">
        <v>32.88034188034188</v>
      </c>
      <c r="G11" t="n">
        <v>25.0072202166065</v>
      </c>
      <c r="H11" t="n">
        <v>19.20325203252033</v>
      </c>
      <c r="I11" t="n">
        <v>17.79391891891892</v>
      </c>
      <c r="J11" t="n">
        <v>19.18471337579618</v>
      </c>
      <c r="K11" t="n">
        <v>27.50964187327824</v>
      </c>
      <c r="L11" t="n">
        <v>36.37960339943343</v>
      </c>
      <c r="M11" t="n">
        <v>35.92877492877493</v>
      </c>
    </row>
    <row r="12">
      <c r="A12" t="n">
        <v>10</v>
      </c>
      <c r="B12" t="n">
        <v>27.35602094240838</v>
      </c>
      <c r="C12" t="n">
        <v>25.06079027355623</v>
      </c>
      <c r="D12" t="n">
        <v>29.08734939759036</v>
      </c>
      <c r="E12" t="n">
        <v>31.86094674556213</v>
      </c>
      <c r="F12" t="n">
        <v>32.53529411764706</v>
      </c>
      <c r="G12" t="n">
        <v>24.74725274725275</v>
      </c>
      <c r="H12" t="n">
        <v>18.78455284552846</v>
      </c>
      <c r="I12" t="n">
        <v>17.7728813559322</v>
      </c>
      <c r="J12" t="n">
        <v>18.92405063291139</v>
      </c>
      <c r="K12" t="n">
        <v>27.47222222222222</v>
      </c>
      <c r="L12" t="n">
        <v>36.10826210826211</v>
      </c>
      <c r="M12" t="n">
        <v>36.12181303116147</v>
      </c>
    </row>
    <row r="13">
      <c r="A13" t="n">
        <v>11</v>
      </c>
      <c r="B13" t="n">
        <v>27.33595800524935</v>
      </c>
      <c r="C13" t="n">
        <v>25.07055214723927</v>
      </c>
      <c r="D13" t="n">
        <v>28.80780780780781</v>
      </c>
      <c r="E13" t="n">
        <v>31.55688622754491</v>
      </c>
      <c r="F13" t="n">
        <v>32.40117994100295</v>
      </c>
      <c r="G13" t="n">
        <v>24.62271062271062</v>
      </c>
      <c r="H13" t="n">
        <v>18.44262295081967</v>
      </c>
      <c r="I13" t="n">
        <v>17.85958904109589</v>
      </c>
      <c r="J13" t="n">
        <v>18.95859872611465</v>
      </c>
      <c r="K13" t="n">
        <v>27.07123287671233</v>
      </c>
      <c r="L13" t="n">
        <v>36.5316091954023</v>
      </c>
      <c r="M13" t="n">
        <v>36.0812324929972</v>
      </c>
    </row>
    <row r="14">
      <c r="A14" t="n">
        <v>12</v>
      </c>
      <c r="B14" t="n">
        <v>27.61477572559367</v>
      </c>
      <c r="C14" t="n">
        <v>24.9601226993865</v>
      </c>
      <c r="D14" t="n">
        <v>28.79510703363914</v>
      </c>
      <c r="E14" t="n">
        <v>31.55059523809524</v>
      </c>
      <c r="F14" t="n">
        <v>32.34124629080119</v>
      </c>
      <c r="G14" t="n">
        <v>24.13533834586466</v>
      </c>
      <c r="H14" t="n">
        <v>18.59016393442623</v>
      </c>
      <c r="I14" t="n">
        <v>17.6006711409396</v>
      </c>
      <c r="J14" t="n">
        <v>19.05769230769231</v>
      </c>
      <c r="K14" t="n">
        <v>27.11680911680912</v>
      </c>
      <c r="L14" t="n">
        <v>36.21037463976946</v>
      </c>
      <c r="M14" t="n">
        <v>36.33615819209039</v>
      </c>
    </row>
    <row r="15">
      <c r="A15" t="n">
        <v>13</v>
      </c>
      <c r="B15" t="n">
        <v>27.29396325459318</v>
      </c>
      <c r="C15" t="n">
        <v>24.90432098765432</v>
      </c>
      <c r="D15" t="n">
        <v>29.1651376146789</v>
      </c>
      <c r="E15" t="n">
        <v>31.55820895522388</v>
      </c>
      <c r="F15" t="n">
        <v>32.34124629080119</v>
      </c>
      <c r="G15" t="n">
        <v>24.31320754716981</v>
      </c>
      <c r="H15" t="n">
        <v>18.8483606557377</v>
      </c>
      <c r="I15" t="n">
        <v>17.92255892255892</v>
      </c>
      <c r="J15" t="n">
        <v>19.071875</v>
      </c>
      <c r="K15" t="n">
        <v>27.17647058823529</v>
      </c>
      <c r="L15" t="n">
        <v>36.15428571428571</v>
      </c>
      <c r="M15" t="n">
        <v>35.88483146067416</v>
      </c>
    </row>
    <row r="16">
      <c r="A16" t="n">
        <v>14</v>
      </c>
      <c r="B16" t="n">
        <v>27.6968085106383</v>
      </c>
      <c r="C16" t="n">
        <v>25.59327217125382</v>
      </c>
      <c r="D16" t="n">
        <v>28.91818181818182</v>
      </c>
      <c r="E16" t="n">
        <v>31.36578171091445</v>
      </c>
      <c r="F16" t="n">
        <v>32.21021021021021</v>
      </c>
      <c r="G16" t="n">
        <v>23.96992481203008</v>
      </c>
      <c r="H16" t="n">
        <v>18.67634854771784</v>
      </c>
      <c r="I16" t="n">
        <v>17.70307167235495</v>
      </c>
      <c r="J16" t="n">
        <v>19.28706624605678</v>
      </c>
      <c r="K16" t="n">
        <v>27.39495798319328</v>
      </c>
      <c r="L16" t="n">
        <v>36.17613636363637</v>
      </c>
      <c r="M16" t="n">
        <v>35.76966292134831</v>
      </c>
    </row>
    <row r="17">
      <c r="A17" t="n">
        <v>15</v>
      </c>
      <c r="B17" t="n">
        <v>27.45549738219895</v>
      </c>
      <c r="C17" t="n">
        <v>25.33846153846154</v>
      </c>
      <c r="D17" t="n">
        <v>29.02735562310031</v>
      </c>
      <c r="E17" t="n">
        <v>31.24324324324324</v>
      </c>
      <c r="F17" t="n">
        <v>32.56880733944954</v>
      </c>
      <c r="G17" t="n">
        <v>24.44230769230769</v>
      </c>
      <c r="H17" t="n">
        <v>19.0161943319838</v>
      </c>
      <c r="I17" t="n">
        <v>18.08503401360544</v>
      </c>
      <c r="J17" t="n">
        <v>19.32098765432099</v>
      </c>
      <c r="K17" t="n">
        <v>27.05898876404494</v>
      </c>
      <c r="L17" t="n">
        <v>35.99715909090909</v>
      </c>
      <c r="M17" t="n">
        <v>36.07471264367816</v>
      </c>
    </row>
    <row r="18">
      <c r="A18" t="n">
        <v>16</v>
      </c>
      <c r="B18" t="n">
        <v>27.53050397877984</v>
      </c>
      <c r="C18" t="n">
        <v>25.57361963190184</v>
      </c>
      <c r="D18" t="n">
        <v>29.12345679012346</v>
      </c>
      <c r="E18" t="n">
        <v>31.08682634730539</v>
      </c>
      <c r="F18" t="n">
        <v>32.4</v>
      </c>
      <c r="G18" t="n">
        <v>24.54230769230769</v>
      </c>
      <c r="H18" t="n">
        <v>18.82157676348548</v>
      </c>
      <c r="I18" t="n">
        <v>17.90033222591362</v>
      </c>
      <c r="J18" t="n">
        <v>19.403125</v>
      </c>
      <c r="K18" t="n">
        <v>26.9804469273743</v>
      </c>
      <c r="L18" t="n">
        <v>35.80397727272727</v>
      </c>
      <c r="M18" t="n">
        <v>35.84180790960452</v>
      </c>
    </row>
    <row r="19">
      <c r="A19" t="n">
        <v>17</v>
      </c>
      <c r="B19" t="n">
        <v>27.52631578947368</v>
      </c>
      <c r="C19" t="n">
        <v>25.52795031055901</v>
      </c>
      <c r="D19" t="n">
        <v>28.86544342507645</v>
      </c>
      <c r="E19" t="n">
        <v>31.25449101796407</v>
      </c>
      <c r="F19" t="n">
        <v>32.22686567164179</v>
      </c>
      <c r="G19" t="n">
        <v>24.21292775665399</v>
      </c>
      <c r="H19" t="n">
        <v>18.88702928870293</v>
      </c>
      <c r="I19" t="n">
        <v>18.29109589041096</v>
      </c>
      <c r="J19" t="n">
        <v>19.47634069400631</v>
      </c>
      <c r="K19" t="n">
        <v>27.13812154696133</v>
      </c>
      <c r="L19" t="n">
        <v>35.63068181818182</v>
      </c>
      <c r="M19" t="n">
        <v>35.65826330532213</v>
      </c>
    </row>
    <row r="20">
      <c r="A20" t="n">
        <v>18</v>
      </c>
      <c r="B20" t="n">
        <v>26.81693989071038</v>
      </c>
      <c r="C20" t="n">
        <v>23.82094594594595</v>
      </c>
      <c r="D20" t="n">
        <v>28.7516129032258</v>
      </c>
      <c r="E20" t="n">
        <v>31.15076923076923</v>
      </c>
      <c r="F20" t="n">
        <v>32.06547619047619</v>
      </c>
      <c r="G20" t="n">
        <v>23.59923664122137</v>
      </c>
      <c r="H20" t="n">
        <v>18.68181818181818</v>
      </c>
      <c r="I20" t="n">
        <v>18.31972789115646</v>
      </c>
      <c r="J20" t="n">
        <v>19.8132911392405</v>
      </c>
      <c r="K20" t="n">
        <v>27.52793296089385</v>
      </c>
      <c r="L20" t="n">
        <v>35.39488636363637</v>
      </c>
      <c r="M20" t="n">
        <v>35.49014084507042</v>
      </c>
    </row>
    <row r="21">
      <c r="A21" t="n">
        <v>19</v>
      </c>
      <c r="B21" t="n">
        <v>26.07988980716253</v>
      </c>
      <c r="C21" t="n">
        <v>23.52027027027027</v>
      </c>
      <c r="D21" t="n">
        <v>28.9171974522293</v>
      </c>
      <c r="E21" t="n">
        <v>30.73170731707317</v>
      </c>
      <c r="F21" t="n">
        <v>32.04166666666666</v>
      </c>
      <c r="G21" t="n">
        <v>24.01532567049808</v>
      </c>
      <c r="H21" t="n">
        <v>18.67916666666667</v>
      </c>
      <c r="I21" t="n">
        <v>18.0777027027027</v>
      </c>
      <c r="J21" t="n">
        <v>19.54920634920635</v>
      </c>
      <c r="K21" t="n">
        <v>27.04237288135593</v>
      </c>
      <c r="L21" t="n">
        <v>35.45845272206304</v>
      </c>
      <c r="M21" t="n">
        <v>35.13687150837989</v>
      </c>
    </row>
    <row r="22">
      <c r="A22" t="n">
        <v>20</v>
      </c>
      <c r="B22" t="n">
        <v>26</v>
      </c>
      <c r="C22" t="n">
        <v>23.42957746478873</v>
      </c>
      <c r="D22" t="n">
        <v>29.01006711409396</v>
      </c>
      <c r="E22" t="n">
        <v>30.67173252279635</v>
      </c>
      <c r="F22" t="n">
        <v>31.92559523809524</v>
      </c>
      <c r="G22" t="n">
        <v>24.10266159695817</v>
      </c>
      <c r="H22" t="n">
        <v>18.6597510373444</v>
      </c>
      <c r="I22" t="n">
        <v>18.14583333333333</v>
      </c>
      <c r="J22" t="n">
        <v>19.85714285714286</v>
      </c>
      <c r="K22" t="n">
        <v>26.85260115606937</v>
      </c>
      <c r="L22" t="n">
        <v>34.77203647416413</v>
      </c>
      <c r="M22" t="n">
        <v>34.68842729970326</v>
      </c>
    </row>
    <row r="23">
      <c r="A23" t="n">
        <v>21</v>
      </c>
      <c r="B23" t="n">
        <v>25.94985250737463</v>
      </c>
      <c r="C23" t="n">
        <v>23.23157894736842</v>
      </c>
      <c r="D23" t="n">
        <v>28.95333333333333</v>
      </c>
      <c r="E23" t="n">
        <v>30.49235474006116</v>
      </c>
      <c r="F23" t="n">
        <v>31.86309523809524</v>
      </c>
      <c r="G23" t="n">
        <v>24.06818181818182</v>
      </c>
      <c r="H23" t="n">
        <v>18.74485596707819</v>
      </c>
      <c r="I23" t="n">
        <v>18.35069444444444</v>
      </c>
      <c r="J23" t="n">
        <v>19.534375</v>
      </c>
      <c r="K23" t="n">
        <v>26.91520467836257</v>
      </c>
      <c r="L23" t="n">
        <v>34.79940119760479</v>
      </c>
      <c r="M23" t="n">
        <v>35.10416666666666</v>
      </c>
    </row>
    <row r="24">
      <c r="A24" t="n">
        <v>22</v>
      </c>
      <c r="B24" t="n">
        <v>25.74709302325581</v>
      </c>
      <c r="C24" t="n">
        <v>23.32517482517483</v>
      </c>
      <c r="D24" t="n">
        <v>29.0797342192691</v>
      </c>
      <c r="E24" t="n">
        <v>30.41975308641975</v>
      </c>
      <c r="F24" t="n">
        <v>31.79228486646884</v>
      </c>
      <c r="G24" t="n">
        <v>24.14015151515152</v>
      </c>
      <c r="H24" t="n">
        <v>18.68879668049793</v>
      </c>
      <c r="I24" t="n">
        <v>18.25874125874126</v>
      </c>
      <c r="J24" t="n">
        <v>19.80906148867314</v>
      </c>
      <c r="K24" t="n">
        <v>26.62824207492795</v>
      </c>
      <c r="L24" t="n">
        <v>34.71893491124261</v>
      </c>
      <c r="M24" t="n">
        <v>34.89411764705882</v>
      </c>
    </row>
    <row r="25">
      <c r="A25" t="n">
        <v>23</v>
      </c>
      <c r="B25" t="n">
        <v>25.73371104815864</v>
      </c>
      <c r="C25" t="n">
        <v>23.29794520547945</v>
      </c>
      <c r="D25" t="n">
        <v>28.81553398058253</v>
      </c>
      <c r="E25" t="n">
        <v>30.11620795107034</v>
      </c>
      <c r="F25" t="n">
        <v>31.79646017699115</v>
      </c>
      <c r="G25" t="n">
        <v>23.97348484848485</v>
      </c>
      <c r="H25" t="n">
        <v>18.79835390946502</v>
      </c>
      <c r="I25" t="n">
        <v>18.11971830985916</v>
      </c>
      <c r="J25" t="n">
        <v>19.28025477707006</v>
      </c>
      <c r="K25" t="n">
        <v>26.84788732394366</v>
      </c>
      <c r="L25" t="n">
        <v>34.93043478260869</v>
      </c>
      <c r="M25" t="n">
        <v>35.21449275362319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