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0.6873663422619047</v>
      </c>
      <c r="C2" t="n">
        <v>0.8779989166666666</v>
      </c>
      <c r="D2" t="n">
        <v>1</v>
      </c>
      <c r="E2" t="n">
        <v>0.7004461027777777</v>
      </c>
      <c r="F2" t="n">
        <v>0.837983705952381</v>
      </c>
      <c r="G2" t="n">
        <v>0.7566002461711712</v>
      </c>
      <c r="H2" t="n">
        <v>0.7953091305907173</v>
      </c>
      <c r="I2" t="n">
        <v>0.7639752503875968</v>
      </c>
      <c r="J2" t="n">
        <v>0.7394181818181819</v>
      </c>
      <c r="K2" t="n">
        <v>0.6642294816666667</v>
      </c>
      <c r="L2" t="n">
        <v>0.6913400660714286</v>
      </c>
      <c r="M2" t="n">
        <v>0.6863282348039215</v>
      </c>
    </row>
    <row r="3">
      <c r="A3" t="n">
        <v>1</v>
      </c>
      <c r="B3" t="n">
        <v>0.687279089375</v>
      </c>
      <c r="C3" t="n">
        <v>0.8735588438914027</v>
      </c>
      <c r="D3" t="n">
        <v>1</v>
      </c>
      <c r="E3" t="n">
        <v>0.7004346527777777</v>
      </c>
      <c r="F3" t="n">
        <v>0.8374093418650793</v>
      </c>
      <c r="G3" t="n">
        <v>0.7566316074324324</v>
      </c>
      <c r="H3" t="n">
        <v>0.794208844874477</v>
      </c>
      <c r="I3" t="n">
        <v>0.7639751346899224</v>
      </c>
      <c r="J3" t="n">
        <v>0.7393952496212122</v>
      </c>
      <c r="K3" t="n">
        <v>0.6642948755555556</v>
      </c>
      <c r="L3" t="n">
        <v>0.6913628970238095</v>
      </c>
      <c r="M3" t="n">
        <v>0.6863568028301886</v>
      </c>
    </row>
    <row r="4">
      <c r="A4" t="n">
        <v>2</v>
      </c>
      <c r="B4" t="n">
        <v>0.6872705905063291</v>
      </c>
      <c r="C4" t="n">
        <v>0.8677276184210526</v>
      </c>
      <c r="D4" t="n">
        <v>1</v>
      </c>
      <c r="E4" t="n">
        <v>0.7004681111111111</v>
      </c>
      <c r="F4" t="n">
        <v>0.8374469484126984</v>
      </c>
      <c r="G4" t="n">
        <v>0.7566501956081082</v>
      </c>
      <c r="H4" t="n">
        <v>0.7936584275</v>
      </c>
      <c r="I4" t="n">
        <v>0.763725057129001</v>
      </c>
      <c r="J4" t="n">
        <v>0.7393606045454546</v>
      </c>
      <c r="K4" t="n">
        <v>0.6642983679629629</v>
      </c>
      <c r="L4" t="n">
        <v>0.6914077755952381</v>
      </c>
      <c r="M4" t="n">
        <v>0.6864197934579439</v>
      </c>
    </row>
    <row r="5">
      <c r="A5" t="n">
        <v>3</v>
      </c>
      <c r="B5" t="n">
        <v>0.687406386904762</v>
      </c>
      <c r="C5" t="n">
        <v>0.8678080254385966</v>
      </c>
      <c r="D5" t="n">
        <v>1</v>
      </c>
      <c r="E5" t="n">
        <v>0.700478688888889</v>
      </c>
      <c r="F5" t="n">
        <v>0.8374911011904761</v>
      </c>
      <c r="G5" t="n">
        <v>0.7566523923423424</v>
      </c>
      <c r="H5" t="n">
        <v>0.7936393469791666</v>
      </c>
      <c r="I5" t="n">
        <v>0.7611455783333333</v>
      </c>
      <c r="J5" t="n">
        <v>0.7393160511363637</v>
      </c>
      <c r="K5" t="n">
        <v>0.6643308040740741</v>
      </c>
      <c r="L5" t="n">
        <v>0.6914514619047619</v>
      </c>
      <c r="M5" t="n">
        <v>0.6864854446078431</v>
      </c>
    </row>
    <row r="6">
      <c r="A6" t="n">
        <v>4</v>
      </c>
      <c r="B6" t="n">
        <v>0.6873880529761904</v>
      </c>
      <c r="C6" t="n">
        <v>0.8678192921052631</v>
      </c>
      <c r="D6" t="n">
        <v>1</v>
      </c>
      <c r="E6" t="n">
        <v>0.7005685388888889</v>
      </c>
      <c r="F6" t="n">
        <v>0.8374866791666666</v>
      </c>
      <c r="G6" t="n">
        <v>0.7588364473214285</v>
      </c>
      <c r="H6" t="n">
        <v>0.7935861598958333</v>
      </c>
      <c r="I6" t="n">
        <v>0.7618083156126482</v>
      </c>
      <c r="J6" t="n">
        <v>0.7392661248106061</v>
      </c>
      <c r="K6" t="n">
        <v>0.6639404916058395</v>
      </c>
      <c r="L6" t="n">
        <v>0.69155864375</v>
      </c>
      <c r="M6" t="n">
        <v>0.6864757401960785</v>
      </c>
    </row>
    <row r="7">
      <c r="A7" t="n">
        <v>5</v>
      </c>
      <c r="B7" t="n">
        <v>0.6873777779761905</v>
      </c>
      <c r="C7" t="n">
        <v>0.867838094736842</v>
      </c>
      <c r="D7" t="n">
        <v>1</v>
      </c>
      <c r="E7" t="n">
        <v>0.700629311111111</v>
      </c>
      <c r="F7" t="n">
        <v>0.8374741214285715</v>
      </c>
      <c r="G7" t="n">
        <v>0.7599227785555556</v>
      </c>
      <c r="H7" t="n">
        <v>0.7939596100831601</v>
      </c>
      <c r="I7" t="n">
        <v>0.7621067630952382</v>
      </c>
      <c r="J7" t="n">
        <v>0.7392095253787879</v>
      </c>
      <c r="K7" t="n">
        <v>0.6637327648550725</v>
      </c>
      <c r="L7" t="n">
        <v>0.6915890148809524</v>
      </c>
      <c r="M7" t="n">
        <v>0.6864707161764706</v>
      </c>
    </row>
    <row r="8">
      <c r="A8" t="n">
        <v>6</v>
      </c>
      <c r="B8" t="n">
        <v>0.6873620077380952</v>
      </c>
      <c r="C8" t="n">
        <v>0.8678737973684211</v>
      </c>
      <c r="D8" t="n">
        <v>1</v>
      </c>
      <c r="E8" t="n">
        <v>0.7008933722222221</v>
      </c>
      <c r="F8" t="n">
        <v>0.8374452480158731</v>
      </c>
      <c r="G8" t="n">
        <v>0.759905562111111</v>
      </c>
      <c r="H8" t="n">
        <v>0.7960220653292182</v>
      </c>
      <c r="I8" t="n">
        <v>0.7620596121031745</v>
      </c>
      <c r="J8" t="n">
        <v>0.7392000555871212</v>
      </c>
      <c r="K8" t="n">
        <v>0.6636869436594204</v>
      </c>
      <c r="L8" t="n">
        <v>0.6916018199404762</v>
      </c>
      <c r="M8" t="n">
        <v>0.6864078338235293</v>
      </c>
    </row>
    <row r="9">
      <c r="A9" t="n">
        <v>7</v>
      </c>
      <c r="B9" t="n">
        <v>0.6872852926380368</v>
      </c>
      <c r="C9" t="n">
        <v>0.8720649560538117</v>
      </c>
      <c r="D9" t="n">
        <v>1</v>
      </c>
      <c r="E9" t="n">
        <v>0.7011710322580644</v>
      </c>
      <c r="F9" t="n">
        <v>0.8368126177865612</v>
      </c>
      <c r="G9" t="n">
        <v>0.7605150157303371</v>
      </c>
      <c r="H9" t="n">
        <v>0.7946785604887984</v>
      </c>
      <c r="I9" t="n">
        <v>0.7621867067382813</v>
      </c>
      <c r="J9" t="n">
        <v>0.7388302332704996</v>
      </c>
      <c r="K9" t="n">
        <v>0.6636566922101449</v>
      </c>
      <c r="L9" t="n">
        <v>0.6916134868035191</v>
      </c>
      <c r="M9" t="n">
        <v>0.6863699264705883</v>
      </c>
    </row>
    <row r="10">
      <c r="A10" t="n">
        <v>8</v>
      </c>
      <c r="B10" t="n">
        <v>0.6872113062111801</v>
      </c>
      <c r="C10" t="n">
        <v>0.8732857256521739</v>
      </c>
      <c r="D10" t="n">
        <v>1</v>
      </c>
      <c r="E10" t="n">
        <v>0.7007687727272728</v>
      </c>
      <c r="F10" t="n">
        <v>0.8369215205940594</v>
      </c>
      <c r="G10" t="n">
        <v>0.7607317351015802</v>
      </c>
      <c r="H10" t="n">
        <v>0.7922806327018943</v>
      </c>
      <c r="I10" t="n">
        <v>0.7626141599616858</v>
      </c>
      <c r="J10" t="n">
        <v>0.7382721284644195</v>
      </c>
      <c r="K10" t="n">
        <v>0.6634888101663586</v>
      </c>
      <c r="L10" t="n">
        <v>0.6915738967930029</v>
      </c>
      <c r="M10" t="n">
        <v>0.6863204995327102</v>
      </c>
    </row>
    <row r="11">
      <c r="A11" t="n">
        <v>9</v>
      </c>
      <c r="B11" t="n">
        <v>0.6873332739884392</v>
      </c>
      <c r="C11" t="n">
        <v>0.8615417600775194</v>
      </c>
      <c r="D11" t="n">
        <v>1</v>
      </c>
      <c r="E11" t="n">
        <v>0.7010385655172414</v>
      </c>
      <c r="F11" t="n">
        <v>0.8318506454191034</v>
      </c>
      <c r="G11" t="n">
        <v>0.7600509297206703</v>
      </c>
      <c r="H11" t="n">
        <v>0.794161128971029</v>
      </c>
      <c r="I11" t="n">
        <v>0.762408528927203</v>
      </c>
      <c r="J11" t="n">
        <v>0.7381019597378278</v>
      </c>
      <c r="K11" t="n">
        <v>0.6633212276752767</v>
      </c>
      <c r="L11" t="n">
        <v>0.6914998776785714</v>
      </c>
      <c r="M11" t="n">
        <v>0.6863339048192771</v>
      </c>
    </row>
    <row r="12">
      <c r="A12" t="n">
        <v>10</v>
      </c>
      <c r="B12" t="n">
        <v>0.6872827438888889</v>
      </c>
      <c r="C12" t="n">
        <v>0.8562751661478599</v>
      </c>
      <c r="D12" t="n">
        <v>1</v>
      </c>
      <c r="E12" t="n">
        <v>0.7000415176470589</v>
      </c>
      <c r="F12" t="n">
        <v>0.8273316487666034</v>
      </c>
      <c r="G12" t="n">
        <v>0.7600852268756998</v>
      </c>
      <c r="H12" t="n">
        <v>0.79835535944334</v>
      </c>
      <c r="I12" t="n">
        <v>0.759758063584366</v>
      </c>
      <c r="J12" t="n">
        <v>0.7378500662921349</v>
      </c>
      <c r="K12" t="n">
        <v>0.6634324823741008</v>
      </c>
      <c r="L12" t="n">
        <v>0.6915080925595238</v>
      </c>
      <c r="M12" t="n">
        <v>0.6862363703846154</v>
      </c>
    </row>
    <row r="13">
      <c r="A13" t="n">
        <v>11</v>
      </c>
      <c r="B13" t="n">
        <v>0.6871008966292135</v>
      </c>
      <c r="C13" t="n">
        <v>0.8846496192982456</v>
      </c>
      <c r="D13" t="n">
        <v>1</v>
      </c>
      <c r="E13" t="n">
        <v>0.6998752541666667</v>
      </c>
      <c r="F13" t="n">
        <v>0.8302306683615819</v>
      </c>
      <c r="G13" t="n">
        <v>0.7596040352222222</v>
      </c>
      <c r="H13" t="n">
        <v>0.7973510575879397</v>
      </c>
      <c r="I13" t="n">
        <v>0.7563517362689394</v>
      </c>
      <c r="J13" t="n">
        <v>0.7375615598314607</v>
      </c>
      <c r="K13" t="n">
        <v>0.6637116957446809</v>
      </c>
      <c r="L13" t="n">
        <v>0.6911789006172839</v>
      </c>
      <c r="M13" t="n">
        <v>0.6861623125</v>
      </c>
    </row>
    <row r="14">
      <c r="A14" t="n">
        <v>12</v>
      </c>
      <c r="B14" t="n">
        <v>0.6868588446428572</v>
      </c>
      <c r="C14" t="n">
        <v>0.8847613811403509</v>
      </c>
      <c r="D14" t="n">
        <v>1</v>
      </c>
      <c r="E14" t="n">
        <v>0.6998458894736842</v>
      </c>
      <c r="F14" t="n">
        <v>0.8269549583486239</v>
      </c>
      <c r="G14" t="n">
        <v>0.7605894026018101</v>
      </c>
      <c r="H14" t="n">
        <v>0.7951802392892399</v>
      </c>
      <c r="I14" t="n">
        <v>0.7550905104421449</v>
      </c>
      <c r="J14" t="n">
        <v>0.7375657227528091</v>
      </c>
      <c r="K14" t="n">
        <v>0.6640198523049645</v>
      </c>
      <c r="L14" t="n">
        <v>0.6910540234567901</v>
      </c>
      <c r="M14" t="n">
        <v>0.6861008238636364</v>
      </c>
    </row>
    <row r="15">
      <c r="A15" t="n">
        <v>13</v>
      </c>
      <c r="B15" t="n">
        <v>0.6867340702380952</v>
      </c>
      <c r="C15" t="n">
        <v>0.8814573491379311</v>
      </c>
      <c r="D15" t="n">
        <v>1</v>
      </c>
      <c r="E15" t="n">
        <v>0.7001961285714285</v>
      </c>
      <c r="F15" t="n">
        <v>0.8298144795497185</v>
      </c>
      <c r="G15" t="n">
        <v>0.7618757118055556</v>
      </c>
      <c r="H15" t="n">
        <v>0.793503571609756</v>
      </c>
      <c r="I15" t="n">
        <v>0.7541264838014982</v>
      </c>
      <c r="J15" t="n">
        <v>0.737957549906367</v>
      </c>
      <c r="K15" t="n">
        <v>0.664946142039356</v>
      </c>
      <c r="L15" t="n">
        <v>0.6912328907407408</v>
      </c>
      <c r="M15" t="n">
        <v>0.686024398069498</v>
      </c>
    </row>
    <row r="16">
      <c r="A16" t="n">
        <v>14</v>
      </c>
      <c r="B16" t="n">
        <v>0.6865545018404907</v>
      </c>
      <c r="C16" t="n">
        <v>0.8758714217573222</v>
      </c>
      <c r="D16" t="n">
        <v>1</v>
      </c>
      <c r="E16" t="n">
        <v>0.700034245</v>
      </c>
      <c r="F16" t="n">
        <v>0.83149383878327</v>
      </c>
      <c r="G16" t="n">
        <v>0.7614245416570772</v>
      </c>
      <c r="H16" t="n">
        <v>0.793814637254902</v>
      </c>
      <c r="I16" t="n">
        <v>0.7540929767790262</v>
      </c>
      <c r="J16" t="n">
        <v>0.7379558433520599</v>
      </c>
      <c r="K16" t="n">
        <v>0.6649464245519714</v>
      </c>
      <c r="L16" t="n">
        <v>0.6912464833333334</v>
      </c>
      <c r="M16" t="n">
        <v>0.6859672988</v>
      </c>
    </row>
    <row r="17">
      <c r="A17" t="n">
        <v>15</v>
      </c>
      <c r="B17" t="n">
        <v>0.6864609602564103</v>
      </c>
      <c r="C17" t="n">
        <v>0.8709486546938775</v>
      </c>
      <c r="D17" t="n">
        <v>1</v>
      </c>
      <c r="E17" t="n">
        <v>0.6999501</v>
      </c>
      <c r="F17" t="n">
        <v>0.8347031337142857</v>
      </c>
      <c r="G17" t="n">
        <v>0.761639897113164</v>
      </c>
      <c r="H17" t="n">
        <v>0.7946233788746297</v>
      </c>
      <c r="I17" t="n">
        <v>0.7567081216037735</v>
      </c>
      <c r="J17" t="n">
        <v>0.7378774493445692</v>
      </c>
      <c r="K17" t="n">
        <v>0.6649005207513417</v>
      </c>
      <c r="L17" t="n">
        <v>0.691115921450151</v>
      </c>
      <c r="M17" t="n">
        <v>0.6860521071729958</v>
      </c>
    </row>
    <row r="18">
      <c r="A18" t="n">
        <v>16</v>
      </c>
      <c r="B18" t="n">
        <v>0.6865296278787878</v>
      </c>
      <c r="C18" t="n">
        <v>0.8767991303797468</v>
      </c>
      <c r="D18" t="n">
        <v>1</v>
      </c>
      <c r="E18" t="n">
        <v>0.6997837588235294</v>
      </c>
      <c r="F18" t="n">
        <v>0.8337698330882353</v>
      </c>
      <c r="G18" t="n">
        <v>0.7612610167431193</v>
      </c>
      <c r="H18" t="n">
        <v>0.79314914312749</v>
      </c>
      <c r="I18" t="n">
        <v>0.7606193044019138</v>
      </c>
      <c r="J18" t="n">
        <v>0.7361059073584906</v>
      </c>
      <c r="K18" t="n">
        <v>0.6649026243042672</v>
      </c>
      <c r="L18" t="n">
        <v>0.6909236136363637</v>
      </c>
      <c r="M18" t="n">
        <v>0.685969737962963</v>
      </c>
    </row>
    <row r="19">
      <c r="A19" t="n">
        <v>17</v>
      </c>
      <c r="B19" t="n">
        <v>0.6865452321428572</v>
      </c>
      <c r="C19" t="n">
        <v>0.8894433346846846</v>
      </c>
      <c r="D19" t="n">
        <v>1</v>
      </c>
      <c r="E19" t="n">
        <v>0.6997565958333333</v>
      </c>
      <c r="F19" t="n">
        <v>0.8409616513565891</v>
      </c>
      <c r="G19" t="n">
        <v>0.7594665157777778</v>
      </c>
      <c r="H19" t="n">
        <v>0.7954498914609054</v>
      </c>
      <c r="I19" t="n">
        <v>0.7601549134313725</v>
      </c>
      <c r="J19" t="n">
        <v>0.7354865751915709</v>
      </c>
      <c r="K19" t="n">
        <v>0.6656792219202898</v>
      </c>
      <c r="L19" t="n">
        <v>0.6909921086309524</v>
      </c>
      <c r="M19" t="n">
        <v>0.6860027138888889</v>
      </c>
    </row>
    <row r="20">
      <c r="A20" t="n">
        <v>18</v>
      </c>
      <c r="B20" t="n">
        <v>0.6867269858024692</v>
      </c>
      <c r="C20" t="n">
        <v>0.8949691796296297</v>
      </c>
      <c r="D20" t="n">
        <v>1</v>
      </c>
      <c r="E20" t="n">
        <v>0.69979708125</v>
      </c>
      <c r="F20" t="n">
        <v>0.8409767651162791</v>
      </c>
      <c r="G20" t="n">
        <v>0.7595590288888888</v>
      </c>
      <c r="H20" t="n">
        <v>0.7960249551189245</v>
      </c>
      <c r="I20" t="n">
        <v>0.7624641069902913</v>
      </c>
      <c r="J20" t="n">
        <v>0.73545976848659</v>
      </c>
      <c r="K20" t="n">
        <v>0.6657157934782609</v>
      </c>
      <c r="L20" t="n">
        <v>0.6910036973214285</v>
      </c>
      <c r="M20" t="n">
        <v>0.6860835916666667</v>
      </c>
    </row>
    <row r="21">
      <c r="A21" t="n">
        <v>19</v>
      </c>
      <c r="B21" t="n">
        <v>0.6870981146341464</v>
      </c>
      <c r="C21" t="n">
        <v>0.8949815657407407</v>
      </c>
      <c r="D21" t="n">
        <v>1</v>
      </c>
      <c r="E21" t="n">
        <v>0.6998985104166667</v>
      </c>
      <c r="F21" t="n">
        <v>0.8410297939922481</v>
      </c>
      <c r="G21" t="n">
        <v>0.7596272091111111</v>
      </c>
      <c r="H21" t="n">
        <v>0.7976414642931937</v>
      </c>
      <c r="I21" t="n">
        <v>0.7629424724806202</v>
      </c>
      <c r="J21" t="n">
        <v>0.7354488715517242</v>
      </c>
      <c r="K21" t="n">
        <v>0.665757961594203</v>
      </c>
      <c r="L21" t="n">
        <v>0.6910548101190477</v>
      </c>
      <c r="M21" t="n">
        <v>0.6861662699074074</v>
      </c>
    </row>
    <row r="22">
      <c r="A22" t="n">
        <v>20</v>
      </c>
      <c r="B22" t="n">
        <v>0.6872112708333333</v>
      </c>
      <c r="C22" t="n">
        <v>0.8931458330275229</v>
      </c>
      <c r="D22" t="n">
        <v>1</v>
      </c>
      <c r="E22" t="n">
        <v>0.69996368125</v>
      </c>
      <c r="F22" t="n">
        <v>0.8411079333333333</v>
      </c>
      <c r="G22" t="n">
        <v>0.7596668666666667</v>
      </c>
      <c r="H22" t="n">
        <v>0.7983553533826638</v>
      </c>
      <c r="I22" t="n">
        <v>0.7629823189922481</v>
      </c>
      <c r="J22" t="n">
        <v>0.7354483114942529</v>
      </c>
      <c r="K22" t="n">
        <v>0.6658431112318841</v>
      </c>
      <c r="L22" t="n">
        <v>0.6911313336309524</v>
      </c>
      <c r="M22" t="n">
        <v>0.6862405171296296</v>
      </c>
    </row>
    <row r="23">
      <c r="A23" t="n">
        <v>21</v>
      </c>
      <c r="B23" t="n">
        <v>0.6872382202380953</v>
      </c>
      <c r="C23" t="n">
        <v>0.8843738736842105</v>
      </c>
      <c r="D23" t="n">
        <v>1</v>
      </c>
      <c r="E23" t="n">
        <v>0.7001876083333333</v>
      </c>
      <c r="F23" t="n">
        <v>0.8411876455426357</v>
      </c>
      <c r="G23" t="n">
        <v>0.7597129556666666</v>
      </c>
      <c r="H23" t="n">
        <v>0.7962549943376068</v>
      </c>
      <c r="I23" t="n">
        <v>0.7630075259689922</v>
      </c>
      <c r="J23" t="n">
        <v>0.7354594682950192</v>
      </c>
      <c r="K23" t="n">
        <v>0.6659047815217392</v>
      </c>
      <c r="L23" t="n">
        <v>0.691186487202381</v>
      </c>
      <c r="M23" t="n">
        <v>0.686298488405797</v>
      </c>
    </row>
    <row r="24">
      <c r="A24" t="n">
        <v>22</v>
      </c>
      <c r="B24" t="n">
        <v>0.6872705059523809</v>
      </c>
      <c r="C24" t="n">
        <v>0.8843984978070175</v>
      </c>
      <c r="D24" t="n">
        <v>1</v>
      </c>
      <c r="E24" t="n">
        <v>0.7001798979166667</v>
      </c>
      <c r="F24" t="n">
        <v>0.8412380494186047</v>
      </c>
      <c r="G24" t="n">
        <v>0.7597746431111111</v>
      </c>
      <c r="H24" t="n">
        <v>0.7962977528846154</v>
      </c>
      <c r="I24" t="n">
        <v>0.763033039244186</v>
      </c>
      <c r="J24" t="n">
        <v>0.7354676375478928</v>
      </c>
      <c r="K24" t="n">
        <v>0.6675825189338236</v>
      </c>
      <c r="L24" t="n">
        <v>0.6912788333333333</v>
      </c>
      <c r="M24" t="n">
        <v>0.6864354421568628</v>
      </c>
    </row>
    <row r="25">
      <c r="A25" t="n">
        <v>23</v>
      </c>
      <c r="B25" t="n">
        <v>0.6873298142857143</v>
      </c>
      <c r="C25" t="n">
        <v>0.884416100877193</v>
      </c>
      <c r="D25" t="n">
        <v>1</v>
      </c>
      <c r="E25" t="n">
        <v>0.7001373750000001</v>
      </c>
      <c r="F25" t="n">
        <v>0.8413006484496124</v>
      </c>
      <c r="G25" t="n">
        <v>0.7598387143333333</v>
      </c>
      <c r="H25" t="n">
        <v>0.796003360021322</v>
      </c>
      <c r="I25" t="n">
        <v>0.7630803281976745</v>
      </c>
      <c r="J25" t="n">
        <v>0.7354572894636016</v>
      </c>
      <c r="K25" t="n">
        <v>0.6684824262962964</v>
      </c>
      <c r="L25" t="n">
        <v>0.69147514251497</v>
      </c>
      <c r="M25" t="n">
        <v>0.6864773277227723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2024-12-14T22:32:40Z</dcterms:created>
  <dcterms:modified xmlns:dcterms="http://purl.org/dc/terms/" xmlns:xsi="http://www.w3.org/2001/XMLSchema-instance" xsi:type="dcterms:W3CDTF">2024-12-14T22:32:40Z</dcterms:modified>
</cp:coreProperties>
</file>