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0.4523124065359477</v>
      </c>
      <c r="C2" t="n">
        <v>0.3553117959876543</v>
      </c>
      <c r="D2" t="n">
        <v>0.2403264439102564</v>
      </c>
      <c r="E2" t="n">
        <v>0.4773281107142857</v>
      </c>
      <c r="F2" t="n">
        <v>0.2602175716269841</v>
      </c>
      <c r="G2" t="n">
        <v>0.375893336</v>
      </c>
      <c r="H2" t="n">
        <v>0.2761769279535865</v>
      </c>
      <c r="I2" t="n">
        <v>0.2689717514705882</v>
      </c>
      <c r="J2" t="n">
        <v>0.2611739141098485</v>
      </c>
      <c r="K2" t="n">
        <v>0.4249492754385965</v>
      </c>
      <c r="L2" t="n">
        <v>0.4730504654320988</v>
      </c>
      <c r="M2" t="n">
        <v>0.470623283939394</v>
      </c>
    </row>
    <row r="3">
      <c r="A3" t="n">
        <v>1</v>
      </c>
      <c r="B3" t="n">
        <v>0.4523192524509804</v>
      </c>
      <c r="C3" t="n">
        <v>0.3553988919753087</v>
      </c>
      <c r="D3" t="n">
        <v>0.2403545637820513</v>
      </c>
      <c r="E3" t="n">
        <v>0.4773081255952381</v>
      </c>
      <c r="F3" t="n">
        <v>0.2611513954365079</v>
      </c>
      <c r="G3" t="n">
        <v>0.3759126840000001</v>
      </c>
      <c r="H3" t="n">
        <v>0.2761540183544304</v>
      </c>
      <c r="I3" t="n">
        <v>0.2691246627450981</v>
      </c>
      <c r="J3" t="n">
        <v>0.2611609042613637</v>
      </c>
      <c r="K3" t="n">
        <v>0.4248918169590643</v>
      </c>
      <c r="L3" t="n">
        <v>0.4729827711419753</v>
      </c>
      <c r="M3" t="n">
        <v>0.4705364556060606</v>
      </c>
    </row>
    <row r="4">
      <c r="A4" t="n">
        <v>2</v>
      </c>
      <c r="B4" t="n">
        <v>0.4523208354575164</v>
      </c>
      <c r="C4" t="n">
        <v>0.3558045663580247</v>
      </c>
      <c r="D4" t="n">
        <v>0.2404660538461538</v>
      </c>
      <c r="E4" t="n">
        <v>0.4772238886904762</v>
      </c>
      <c r="F4" t="n">
        <v>0.2611336603174603</v>
      </c>
      <c r="G4" t="n">
        <v>0.3759150544444445</v>
      </c>
      <c r="H4" t="n">
        <v>0.2761232176160338</v>
      </c>
      <c r="I4" t="n">
        <v>0.269198512254902</v>
      </c>
      <c r="J4" t="n">
        <v>0.2611266857954545</v>
      </c>
      <c r="K4" t="n">
        <v>0.4248111668128655</v>
      </c>
      <c r="L4" t="n">
        <v>0.4730043092592592</v>
      </c>
      <c r="M4" t="n">
        <v>0.4705153084848485</v>
      </c>
    </row>
    <row r="5">
      <c r="A5" t="n">
        <v>3</v>
      </c>
      <c r="B5" t="n">
        <v>0.4526382790849673</v>
      </c>
      <c r="C5" t="n">
        <v>0.3559860762345679</v>
      </c>
      <c r="D5" t="n">
        <v>0.2404482065705128</v>
      </c>
      <c r="E5" t="n">
        <v>0.4771841363095238</v>
      </c>
      <c r="F5" t="n">
        <v>0.2610905396825396</v>
      </c>
      <c r="G5" t="n">
        <v>0.3759377046666666</v>
      </c>
      <c r="H5" t="n">
        <v>0.2760867002109705</v>
      </c>
      <c r="I5" t="n">
        <v>0.2692291812745098</v>
      </c>
      <c r="J5" t="n">
        <v>0.2611288233901515</v>
      </c>
      <c r="K5" t="n">
        <v>0.4247015925438596</v>
      </c>
      <c r="L5" t="n">
        <v>0.4730351265432099</v>
      </c>
      <c r="M5" t="n">
        <v>0.4704879062121213</v>
      </c>
    </row>
    <row r="6">
      <c r="A6" t="n">
        <v>4</v>
      </c>
      <c r="B6" t="n">
        <v>0.4526651736928105</v>
      </c>
      <c r="C6" t="n">
        <v>0.3563695265432099</v>
      </c>
      <c r="D6" t="n">
        <v>0.2404476261217949</v>
      </c>
      <c r="E6" t="n">
        <v>0.477185968452381</v>
      </c>
      <c r="F6" t="n">
        <v>0.2611463702380952</v>
      </c>
      <c r="G6" t="n">
        <v>0.3759330871111111</v>
      </c>
      <c r="H6" t="n">
        <v>0.2760395796413502</v>
      </c>
      <c r="I6" t="n">
        <v>0.2692493983333333</v>
      </c>
      <c r="J6" t="n">
        <v>0.2611099194128788</v>
      </c>
      <c r="K6" t="n">
        <v>0.424675849122807</v>
      </c>
      <c r="L6" t="n">
        <v>0.4732215304012346</v>
      </c>
      <c r="M6" t="n">
        <v>0.4704388684848485</v>
      </c>
    </row>
    <row r="7">
      <c r="A7" t="n">
        <v>5</v>
      </c>
      <c r="B7" t="n">
        <v>0.4526264718954249</v>
      </c>
      <c r="C7" t="n">
        <v>0.3564516234567901</v>
      </c>
      <c r="D7" t="n">
        <v>0.2406179056089744</v>
      </c>
      <c r="E7" t="n">
        <v>0.4771962505952381</v>
      </c>
      <c r="F7" t="n">
        <v>0.2611459775793651</v>
      </c>
      <c r="G7" t="n">
        <v>0.3758842945555556</v>
      </c>
      <c r="H7" t="n">
        <v>0.2759908775316456</v>
      </c>
      <c r="I7" t="n">
        <v>0.269288012254902</v>
      </c>
      <c r="J7" t="n">
        <v>0.2610882008522727</v>
      </c>
      <c r="K7" t="n">
        <v>0.4246690789473684</v>
      </c>
      <c r="L7" t="n">
        <v>0.4731924777777778</v>
      </c>
      <c r="M7" t="n">
        <v>0.4703780612121212</v>
      </c>
    </row>
    <row r="8">
      <c r="A8" t="n">
        <v>6</v>
      </c>
      <c r="B8" t="n">
        <v>0.4525736200980392</v>
      </c>
      <c r="C8" t="n">
        <v>0.3566003739197531</v>
      </c>
      <c r="D8" t="n">
        <v>0.2406431650641026</v>
      </c>
      <c r="E8" t="n">
        <v>0.4772016720238095</v>
      </c>
      <c r="F8" t="n">
        <v>0.2611185779761905</v>
      </c>
      <c r="G8" t="n">
        <v>0.375864755</v>
      </c>
      <c r="H8" t="n">
        <v>0.2759379188818565</v>
      </c>
      <c r="I8" t="n">
        <v>0.2692879290196079</v>
      </c>
      <c r="J8" t="n">
        <v>0.2610565476325757</v>
      </c>
      <c r="K8" t="n">
        <v>0.4244980406432748</v>
      </c>
      <c r="L8" t="n">
        <v>0.4731670793209877</v>
      </c>
      <c r="M8" t="n">
        <v>0.470335995</v>
      </c>
    </row>
    <row r="9">
      <c r="A9" t="n">
        <v>7</v>
      </c>
      <c r="B9" t="n">
        <v>0.4527231570512821</v>
      </c>
      <c r="C9" t="n">
        <v>0.3575742489263804</v>
      </c>
      <c r="D9" t="n">
        <v>0.2388021103392569</v>
      </c>
      <c r="E9" t="n">
        <v>0.4770966141104295</v>
      </c>
      <c r="F9" t="n">
        <v>0.2681505109404991</v>
      </c>
      <c r="G9" t="n">
        <v>0.3746504762654668</v>
      </c>
      <c r="H9" t="n">
        <v>0.279531880785124</v>
      </c>
      <c r="I9" t="n">
        <v>0.2711866299424184</v>
      </c>
      <c r="J9" t="n">
        <v>0.2620596893496701</v>
      </c>
      <c r="K9" t="n">
        <v>0.425231587808418</v>
      </c>
      <c r="L9" t="n">
        <v>0.4731445199088146</v>
      </c>
      <c r="M9" t="n">
        <v>0.4704653933333334</v>
      </c>
    </row>
    <row r="10">
      <c r="A10" t="n">
        <v>8</v>
      </c>
      <c r="B10" t="n">
        <v>0.4528239653846154</v>
      </c>
      <c r="C10" t="n">
        <v>0.3583219120795107</v>
      </c>
      <c r="D10" t="n">
        <v>0.238875921875</v>
      </c>
      <c r="E10" t="n">
        <v>0.4771139844720497</v>
      </c>
      <c r="F10" t="n">
        <v>0.2748977648698884</v>
      </c>
      <c r="G10" t="n">
        <v>0.3742935001128668</v>
      </c>
      <c r="H10" t="n">
        <v>0.2836135694141013</v>
      </c>
      <c r="I10" t="n">
        <v>0.2756695480605487</v>
      </c>
      <c r="J10" t="n">
        <v>0.2633838359550562</v>
      </c>
      <c r="K10" t="n">
        <v>0.4252527086206896</v>
      </c>
      <c r="L10" t="n">
        <v>0.4732620206948641</v>
      </c>
      <c r="M10" t="n">
        <v>0.4707329617151608</v>
      </c>
    </row>
    <row r="11">
      <c r="A11" t="n">
        <v>9</v>
      </c>
      <c r="B11" t="n">
        <v>0.4524644975572519</v>
      </c>
      <c r="C11" t="n">
        <v>0.3623548128508124</v>
      </c>
      <c r="D11" t="n">
        <v>0.2530952155088853</v>
      </c>
      <c r="E11" t="n">
        <v>0.4771490396226415</v>
      </c>
      <c r="F11" t="n">
        <v>0.2773810320825515</v>
      </c>
      <c r="G11" t="n">
        <v>0.37567132</v>
      </c>
      <c r="H11" t="n">
        <v>0.2813522592445328</v>
      </c>
      <c r="I11" t="n">
        <v>0.2762173946666667</v>
      </c>
      <c r="J11" t="n">
        <v>0.2624290297271872</v>
      </c>
      <c r="K11" t="n">
        <v>0.4243846567528736</v>
      </c>
      <c r="L11" t="n">
        <v>0.4732290254160363</v>
      </c>
      <c r="M11" t="n">
        <v>0.4710653766423357</v>
      </c>
    </row>
    <row r="12">
      <c r="A12" t="n">
        <v>10</v>
      </c>
      <c r="B12" t="n">
        <v>0.4524067223404256</v>
      </c>
      <c r="C12" t="n">
        <v>0.3588899388719512</v>
      </c>
      <c r="D12" t="n">
        <v>0.2480875592356688</v>
      </c>
      <c r="E12" t="n">
        <v>0.4778507427672956</v>
      </c>
      <c r="F12" t="n">
        <v>0.2799720087037037</v>
      </c>
      <c r="G12" t="n">
        <v>0.3755984471111111</v>
      </c>
      <c r="H12" t="n">
        <v>0.2761369147058824</v>
      </c>
      <c r="I12" t="n">
        <v>0.2769252564030132</v>
      </c>
      <c r="J12" t="n">
        <v>0.2619617308199811</v>
      </c>
      <c r="K12" t="n">
        <v>0.4258482331403763</v>
      </c>
      <c r="L12" t="n">
        <v>0.4732057732644017</v>
      </c>
      <c r="M12" t="n">
        <v>0.4707662063860668</v>
      </c>
    </row>
    <row r="13">
      <c r="A13" t="n">
        <v>11</v>
      </c>
      <c r="B13" t="n">
        <v>0.4520256433789955</v>
      </c>
      <c r="C13" t="n">
        <v>0.3566624964341085</v>
      </c>
      <c r="D13" t="n">
        <v>0.2437559231746032</v>
      </c>
      <c r="E13" t="n">
        <v>0.4781571519553073</v>
      </c>
      <c r="F13" t="n">
        <v>0.2835145114081996</v>
      </c>
      <c r="G13" t="n">
        <v>0.3754727441111111</v>
      </c>
      <c r="H13" t="n">
        <v>0.2776216612676056</v>
      </c>
      <c r="I13" t="n">
        <v>0.2777743896067416</v>
      </c>
      <c r="J13" t="n">
        <v>0.2630279856741573</v>
      </c>
      <c r="K13" t="n">
        <v>0.4274066699851412</v>
      </c>
      <c r="L13" t="n">
        <v>0.4730671932253314</v>
      </c>
      <c r="M13" t="n">
        <v>0.4708663450292398</v>
      </c>
    </row>
    <row r="14">
      <c r="A14" t="n">
        <v>12</v>
      </c>
      <c r="B14" t="n">
        <v>0.4515812051562499</v>
      </c>
      <c r="C14" t="n">
        <v>0.3558446506998445</v>
      </c>
      <c r="D14" t="n">
        <v>0.2486491376160991</v>
      </c>
      <c r="E14" t="n">
        <v>0.4778006267973856</v>
      </c>
      <c r="F14" t="n">
        <v>0.2886575798611111</v>
      </c>
      <c r="G14" t="n">
        <v>0.3743045646067416</v>
      </c>
      <c r="H14" t="n">
        <v>0.2796063989087301</v>
      </c>
      <c r="I14" t="n">
        <v>0.2776275758426967</v>
      </c>
      <c r="J14" t="n">
        <v>0.2628944378277154</v>
      </c>
      <c r="K14" t="n">
        <v>0.4270351036363637</v>
      </c>
      <c r="L14" t="n">
        <v>0.4730518752994012</v>
      </c>
      <c r="M14" t="n">
        <v>0.4706692832116788</v>
      </c>
    </row>
    <row r="15">
      <c r="A15" t="n">
        <v>13</v>
      </c>
      <c r="B15" t="n">
        <v>0.451373373129771</v>
      </c>
      <c r="C15" t="n">
        <v>0.3538728637519873</v>
      </c>
      <c r="D15" t="n">
        <v>0.2513304266055046</v>
      </c>
      <c r="E15" t="n">
        <v>0.4779162220588236</v>
      </c>
      <c r="F15" t="n">
        <v>0.2874397382198953</v>
      </c>
      <c r="G15" t="n">
        <v>0.3714699702890173</v>
      </c>
      <c r="H15" t="n">
        <v>0.2809594044132397</v>
      </c>
      <c r="I15" t="n">
        <v>0.2760583732261117</v>
      </c>
      <c r="J15" t="n">
        <v>0.2652637840264651</v>
      </c>
      <c r="K15" t="n">
        <v>0.4267660406626506</v>
      </c>
      <c r="L15" t="n">
        <v>0.4733852703759399</v>
      </c>
      <c r="M15" t="n">
        <v>0.4703477997037037</v>
      </c>
    </row>
    <row r="16">
      <c r="A16" t="n">
        <v>14</v>
      </c>
      <c r="B16" t="n">
        <v>0.4511882629179331</v>
      </c>
      <c r="C16" t="n">
        <v>0.3502857980230643</v>
      </c>
      <c r="D16" t="n">
        <v>0.2550397232061069</v>
      </c>
      <c r="E16" t="n">
        <v>0.478103954248366</v>
      </c>
      <c r="F16" t="n">
        <v>0.2838567628774423</v>
      </c>
      <c r="G16" t="n">
        <v>0.3747666727694091</v>
      </c>
      <c r="H16" t="n">
        <v>0.2829648235649547</v>
      </c>
      <c r="I16" t="n">
        <v>0.2747080369876073</v>
      </c>
      <c r="J16" t="n">
        <v>0.2656845179924243</v>
      </c>
      <c r="K16" t="n">
        <v>0.4269621270863836</v>
      </c>
      <c r="L16" t="n">
        <v>0.4731459146050671</v>
      </c>
      <c r="M16" t="n">
        <v>0.4704218287988423</v>
      </c>
    </row>
    <row r="17">
      <c r="A17" t="n">
        <v>15</v>
      </c>
      <c r="B17" t="n">
        <v>0.4509067957480315</v>
      </c>
      <c r="C17" t="n">
        <v>0.3503707861111111</v>
      </c>
      <c r="D17" t="n">
        <v>0.254217485400314</v>
      </c>
      <c r="E17" t="n">
        <v>0.4778719218543047</v>
      </c>
      <c r="F17" t="n">
        <v>0.2732662730909091</v>
      </c>
      <c r="G17" t="n">
        <v>0.3724189043181818</v>
      </c>
      <c r="H17" t="n">
        <v>0.2832833359281437</v>
      </c>
      <c r="I17" t="n">
        <v>0.2737603696650718</v>
      </c>
      <c r="J17" t="n">
        <v>0.2656345958333333</v>
      </c>
      <c r="K17" t="n">
        <v>0.426311629154519</v>
      </c>
      <c r="L17" t="n">
        <v>0.4726046218890555</v>
      </c>
      <c r="M17" t="n">
        <v>0.4704211980994152</v>
      </c>
    </row>
    <row r="18">
      <c r="A18" t="n">
        <v>16</v>
      </c>
      <c r="B18" t="n">
        <v>0.4517177932389937</v>
      </c>
      <c r="C18" t="n">
        <v>0.3538153034700315</v>
      </c>
      <c r="D18" t="n">
        <v>0.2531795146687697</v>
      </c>
      <c r="E18" t="n">
        <v>0.4780950026143791</v>
      </c>
      <c r="F18" t="n">
        <v>0.2659868649446494</v>
      </c>
      <c r="G18" t="n">
        <v>0.3684620841928251</v>
      </c>
      <c r="H18" t="n">
        <v>0.2817214815975733</v>
      </c>
      <c r="I18" t="n">
        <v>0.2715953321324245</v>
      </c>
      <c r="J18" t="n">
        <v>0.2656181883522727</v>
      </c>
      <c r="K18" t="n">
        <v>0.4250331977843427</v>
      </c>
      <c r="L18" t="n">
        <v>0.472981099380805</v>
      </c>
      <c r="M18" t="n">
        <v>0.470444326744186</v>
      </c>
    </row>
    <row r="19">
      <c r="A19" t="n">
        <v>17</v>
      </c>
      <c r="B19" t="n">
        <v>0.4515499196078431</v>
      </c>
      <c r="C19" t="n">
        <v>0.3539103897798742</v>
      </c>
      <c r="D19" t="n">
        <v>0.2449796241830065</v>
      </c>
      <c r="E19" t="n">
        <v>0.4772661726190476</v>
      </c>
      <c r="F19" t="n">
        <v>0.2549911273255814</v>
      </c>
      <c r="G19" t="n">
        <v>0.3705959153508772</v>
      </c>
      <c r="H19" t="n">
        <v>0.2744846955696202</v>
      </c>
      <c r="I19" t="n">
        <v>0.2708401846686449</v>
      </c>
      <c r="J19" t="n">
        <v>0.2624621285852713</v>
      </c>
      <c r="K19" t="n">
        <v>0.4242066807017544</v>
      </c>
      <c r="L19" t="n">
        <v>0.4731566649691358</v>
      </c>
      <c r="M19" t="n">
        <v>0.4697119659090909</v>
      </c>
    </row>
    <row r="20">
      <c r="A20" t="n">
        <v>18</v>
      </c>
      <c r="B20" t="n">
        <v>0.4521620144230769</v>
      </c>
      <c r="C20" t="n">
        <v>0.3539582632075472</v>
      </c>
      <c r="D20" t="n">
        <v>0.244989164869281</v>
      </c>
      <c r="E20" t="n">
        <v>0.4773509571428572</v>
      </c>
      <c r="F20" t="n">
        <v>0.2550149821705426</v>
      </c>
      <c r="G20" t="n">
        <v>0.3706392111842105</v>
      </c>
      <c r="H20" t="n">
        <v>0.2746096317510549</v>
      </c>
      <c r="I20" t="n">
        <v>0.2685044865686275</v>
      </c>
      <c r="J20" t="n">
        <v>0.2625273150193799</v>
      </c>
      <c r="K20" t="n">
        <v>0.4242524599415204</v>
      </c>
      <c r="L20" t="n">
        <v>0.4735593091049383</v>
      </c>
      <c r="M20" t="n">
        <v>0.4697453283333333</v>
      </c>
    </row>
    <row r="21">
      <c r="A21" t="n">
        <v>19</v>
      </c>
      <c r="B21" t="n">
        <v>0.4522104775641025</v>
      </c>
      <c r="C21" t="n">
        <v>0.353893888836478</v>
      </c>
      <c r="D21" t="n">
        <v>0.2449986191176471</v>
      </c>
      <c r="E21" t="n">
        <v>0.4774317595238096</v>
      </c>
      <c r="F21" t="n">
        <v>0.2550038926356589</v>
      </c>
      <c r="G21" t="n">
        <v>0.3706411461622807</v>
      </c>
      <c r="H21" t="n">
        <v>0.2746642347046414</v>
      </c>
      <c r="I21" t="n">
        <v>0.2685972580392157</v>
      </c>
      <c r="J21" t="n">
        <v>0.2625910625</v>
      </c>
      <c r="K21" t="n">
        <v>0.4242744881578947</v>
      </c>
      <c r="L21" t="n">
        <v>0.4739723609567901</v>
      </c>
      <c r="M21" t="n">
        <v>0.4697958237878788</v>
      </c>
    </row>
    <row r="22">
      <c r="A22" t="n">
        <v>20</v>
      </c>
      <c r="B22" t="n">
        <v>0.4522710123397435</v>
      </c>
      <c r="C22" t="n">
        <v>0.3538774523584906</v>
      </c>
      <c r="D22" t="n">
        <v>0.2449965965686274</v>
      </c>
      <c r="E22" t="n">
        <v>0.4774853869047619</v>
      </c>
      <c r="F22" t="n">
        <v>0.2549326930232558</v>
      </c>
      <c r="G22" t="n">
        <v>0.3706561708333334</v>
      </c>
      <c r="H22" t="n">
        <v>0.2746996318565401</v>
      </c>
      <c r="I22" t="n">
        <v>0.2686809357843137</v>
      </c>
      <c r="J22" t="n">
        <v>0.2626464941860465</v>
      </c>
      <c r="K22" t="n">
        <v>0.424444787134503</v>
      </c>
      <c r="L22" t="n">
        <v>0.474005361574074</v>
      </c>
      <c r="M22" t="n">
        <v>0.469851655</v>
      </c>
    </row>
    <row r="23">
      <c r="A23" t="n">
        <v>21</v>
      </c>
      <c r="B23" t="n">
        <v>0.4522746572115385</v>
      </c>
      <c r="C23" t="n">
        <v>0.3489668570542636</v>
      </c>
      <c r="D23" t="n">
        <v>0.2449917183006536</v>
      </c>
      <c r="E23" t="n">
        <v>0.4775741660714286</v>
      </c>
      <c r="F23" t="n">
        <v>0.2548077079457364</v>
      </c>
      <c r="G23" t="n">
        <v>0.3707914688596491</v>
      </c>
      <c r="H23" t="n">
        <v>0.2747121393459915</v>
      </c>
      <c r="I23" t="n">
        <v>0.2687465255882353</v>
      </c>
      <c r="J23" t="n">
        <v>0.2626787675387597</v>
      </c>
      <c r="K23" t="n">
        <v>0.4249775092105263</v>
      </c>
      <c r="L23" t="n">
        <v>0.4741732640432099</v>
      </c>
      <c r="M23" t="n">
        <v>0.4698327768181818</v>
      </c>
    </row>
    <row r="24">
      <c r="A24" t="n">
        <v>22</v>
      </c>
      <c r="B24" t="n">
        <v>0.4523017413461538</v>
      </c>
      <c r="C24" t="n">
        <v>0.3473735918209876</v>
      </c>
      <c r="D24" t="n">
        <v>0.2450485135620915</v>
      </c>
      <c r="E24" t="n">
        <v>0.4776154785714286</v>
      </c>
      <c r="F24" t="n">
        <v>0.2547878717054264</v>
      </c>
      <c r="G24" t="n">
        <v>0.3709612555921053</v>
      </c>
      <c r="H24" t="n">
        <v>0.2747022487341772</v>
      </c>
      <c r="I24" t="n">
        <v>0.2687749124509804</v>
      </c>
      <c r="J24" t="n">
        <v>0.2626979501937985</v>
      </c>
      <c r="K24" t="n">
        <v>0.4252418739766082</v>
      </c>
      <c r="L24" t="n">
        <v>0.4742316325617283</v>
      </c>
      <c r="M24" t="n">
        <v>0.4698531534848485</v>
      </c>
    </row>
    <row r="25">
      <c r="A25" t="n">
        <v>23</v>
      </c>
      <c r="B25" t="n">
        <v>0.4523296775641026</v>
      </c>
      <c r="C25" t="n">
        <v>0.3473871793209877</v>
      </c>
      <c r="D25" t="n">
        <v>0.2452932558823529</v>
      </c>
      <c r="E25" t="n">
        <v>0.4775879196428571</v>
      </c>
      <c r="F25" t="n">
        <v>0.2547733418604651</v>
      </c>
      <c r="G25" t="n">
        <v>0.3709935968201755</v>
      </c>
      <c r="H25" t="n">
        <v>0.2746986675105485</v>
      </c>
      <c r="I25" t="n">
        <v>0.2686877803729146</v>
      </c>
      <c r="J25" t="n">
        <v>0.262704360368217</v>
      </c>
      <c r="K25" t="n">
        <v>0.4251314932748538</v>
      </c>
      <c r="L25" t="n">
        <v>0.4741624816358024</v>
      </c>
      <c r="M25" t="n">
        <v>0.4698554925757576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2024-12-14T22:32:40Z</dcterms:created>
  <dcterms:modified xmlns:dcterms="http://purl.org/dc/terms/" xmlns:xsi="http://www.w3.org/2001/XMLSchema-instance" xsi:type="dcterms:W3CDTF">2024-12-14T22:32:40Z</dcterms:modified>
</cp:coreProperties>
</file>