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0.4634550368055556</v>
      </c>
      <c r="C2" t="n">
        <v>0.3291398071078431</v>
      </c>
      <c r="D2" t="n">
        <v>0.2407383191176471</v>
      </c>
      <c r="E2" t="n">
        <v>0.4962913091666667</v>
      </c>
      <c r="F2" t="n">
        <v>0.3009417439393939</v>
      </c>
      <c r="G2" t="n">
        <v>0.3616911671171171</v>
      </c>
      <c r="H2" t="n">
        <v>0.2613659978033473</v>
      </c>
      <c r="I2" t="n">
        <v>0.2362119529069767</v>
      </c>
      <c r="J2" t="n">
        <v>0.1663020298022599</v>
      </c>
      <c r="K2" t="n">
        <v>0.4039869145061728</v>
      </c>
      <c r="L2" t="n">
        <v>0.4629865651785714</v>
      </c>
      <c r="M2" t="n">
        <v>0.4753137466049383</v>
      </c>
    </row>
    <row r="3">
      <c r="A3" t="n">
        <v>1</v>
      </c>
      <c r="B3" t="n">
        <v>0.4632580472222222</v>
      </c>
      <c r="C3" t="n">
        <v>0.3306376338235295</v>
      </c>
      <c r="D3" t="n">
        <v>0.2419861119281046</v>
      </c>
      <c r="E3" t="n">
        <v>0.4957269241666667</v>
      </c>
      <c r="F3" t="n">
        <v>0.3020784289772727</v>
      </c>
      <c r="G3" t="n">
        <v>0.3618099586711712</v>
      </c>
      <c r="H3" t="n">
        <v>0.2601153632911392</v>
      </c>
      <c r="I3" t="n">
        <v>0.2361893778100775</v>
      </c>
      <c r="J3" t="n">
        <v>0.1662494730225988</v>
      </c>
      <c r="K3" t="n">
        <v>0.4059460040123457</v>
      </c>
      <c r="L3" t="n">
        <v>0.4635554872023809</v>
      </c>
      <c r="M3" t="n">
        <v>0.4753027111111111</v>
      </c>
    </row>
    <row r="4">
      <c r="A4" t="n">
        <v>2</v>
      </c>
      <c r="B4" t="n">
        <v>0.4631324513888889</v>
      </c>
      <c r="C4" t="n">
        <v>0.3306234821078431</v>
      </c>
      <c r="D4" t="n">
        <v>0.2429709009803922</v>
      </c>
      <c r="E4" t="n">
        <v>0.495184685</v>
      </c>
      <c r="F4" t="n">
        <v>0.2836679547348485</v>
      </c>
      <c r="G4" t="n">
        <v>0.361906853490991</v>
      </c>
      <c r="H4" t="n">
        <v>0.2601042693037975</v>
      </c>
      <c r="I4" t="n">
        <v>0.2360777921511628</v>
      </c>
      <c r="J4" t="n">
        <v>0.1661824491525424</v>
      </c>
      <c r="K4" t="n">
        <v>0.4051612364197531</v>
      </c>
      <c r="L4" t="n">
        <v>0.4644357875</v>
      </c>
      <c r="M4" t="n">
        <v>0.4749598209876543</v>
      </c>
    </row>
    <row r="5">
      <c r="A5" t="n">
        <v>3</v>
      </c>
      <c r="B5" t="n">
        <v>0.4629965597222223</v>
      </c>
      <c r="C5" t="n">
        <v>0.3313101757352941</v>
      </c>
      <c r="D5" t="n">
        <v>0.2432680281045752</v>
      </c>
      <c r="E5" t="n">
        <v>0.4945612954166667</v>
      </c>
      <c r="F5" t="n">
        <v>0.3026583104166667</v>
      </c>
      <c r="G5" t="n">
        <v>0.3621751289414414</v>
      </c>
      <c r="H5" t="n">
        <v>0.260085645464135</v>
      </c>
      <c r="I5" t="n">
        <v>0.2360073380813953</v>
      </c>
      <c r="J5" t="n">
        <v>0.1661115218926554</v>
      </c>
      <c r="K5" t="n">
        <v>0.4046303817901235</v>
      </c>
      <c r="L5" t="n">
        <v>0.4642368205357143</v>
      </c>
      <c r="M5" t="n">
        <v>0.4748520666666666</v>
      </c>
    </row>
    <row r="6">
      <c r="A6" t="n">
        <v>4</v>
      </c>
      <c r="B6" t="n">
        <v>0.462962265625</v>
      </c>
      <c r="C6" t="n">
        <v>0.3312619647058824</v>
      </c>
      <c r="D6" t="n">
        <v>0.2432267187908497</v>
      </c>
      <c r="E6" t="n">
        <v>0.4942290775</v>
      </c>
      <c r="F6" t="n">
        <v>0.3026368195075758</v>
      </c>
      <c r="G6" t="n">
        <v>0.3623980888513513</v>
      </c>
      <c r="H6" t="n">
        <v>0.2600819471518988</v>
      </c>
      <c r="I6" t="n">
        <v>0.2360155156976744</v>
      </c>
      <c r="J6" t="n">
        <v>0.166053393220339</v>
      </c>
      <c r="K6" t="n">
        <v>0.4041292398148149</v>
      </c>
      <c r="L6" t="n">
        <v>0.4637187669642857</v>
      </c>
      <c r="M6" t="n">
        <v>0.4746511006172839</v>
      </c>
    </row>
    <row r="7">
      <c r="A7" t="n">
        <v>5</v>
      </c>
      <c r="B7" t="n">
        <v>0.4630678378472222</v>
      </c>
      <c r="C7" t="n">
        <v>0.3320114617647059</v>
      </c>
      <c r="D7" t="n">
        <v>0.2431286774509804</v>
      </c>
      <c r="E7" t="n">
        <v>0.494487385</v>
      </c>
      <c r="F7" t="n">
        <v>0.3025123625</v>
      </c>
      <c r="G7" t="n">
        <v>0.362423351463964</v>
      </c>
      <c r="H7" t="n">
        <v>0.2600471232067511</v>
      </c>
      <c r="I7" t="n">
        <v>0.2359819218992248</v>
      </c>
      <c r="J7" t="n">
        <v>0.1659899538135593</v>
      </c>
      <c r="K7" t="n">
        <v>0.4043231305555555</v>
      </c>
      <c r="L7" t="n">
        <v>0.4633027642857143</v>
      </c>
      <c r="M7" t="n">
        <v>0.4744064237654321</v>
      </c>
    </row>
    <row r="8">
      <c r="A8" t="n">
        <v>6</v>
      </c>
      <c r="B8" t="n">
        <v>0.4633947809027778</v>
      </c>
      <c r="C8" t="n">
        <v>0.3320128112745098</v>
      </c>
      <c r="D8" t="n">
        <v>0.2432146493464052</v>
      </c>
      <c r="E8" t="n">
        <v>0.49519529125</v>
      </c>
      <c r="F8" t="n">
        <v>0.2891338823863636</v>
      </c>
      <c r="G8" t="n">
        <v>0.3623846603603604</v>
      </c>
      <c r="H8" t="n">
        <v>0.2600034273206751</v>
      </c>
      <c r="I8" t="n">
        <v>0.2358895065891473</v>
      </c>
      <c r="J8" t="n">
        <v>0.1659152394067797</v>
      </c>
      <c r="K8" t="n">
        <v>0.404421687962963</v>
      </c>
      <c r="L8" t="n">
        <v>0.4636693607142857</v>
      </c>
      <c r="M8" t="n">
        <v>0.4742025731481481</v>
      </c>
    </row>
    <row r="9">
      <c r="A9" t="n">
        <v>7</v>
      </c>
      <c r="B9" t="n">
        <v>0.4632577888888889</v>
      </c>
      <c r="C9" t="n">
        <v>0.3322906568627451</v>
      </c>
      <c r="D9" t="n">
        <v>0.2405391541254125</v>
      </c>
      <c r="E9" t="n">
        <v>0.4963304556962025</v>
      </c>
      <c r="F9" t="n">
        <v>0.2879085218978102</v>
      </c>
      <c r="G9" t="n">
        <v>0.3619017081540204</v>
      </c>
      <c r="H9" t="n">
        <v>0.264109390560166</v>
      </c>
      <c r="I9" t="n">
        <v>0.2354693438159156</v>
      </c>
      <c r="J9" t="n">
        <v>0.1658226442090396</v>
      </c>
      <c r="K9" t="n">
        <v>0.4057547228395062</v>
      </c>
      <c r="L9" t="n">
        <v>0.4663997351190476</v>
      </c>
      <c r="M9" t="n">
        <v>0.4738353287037037</v>
      </c>
    </row>
    <row r="10">
      <c r="A10" t="n">
        <v>8</v>
      </c>
      <c r="B10" t="n">
        <v>0.4631018474999999</v>
      </c>
      <c r="C10" t="n">
        <v>0.3353989628175519</v>
      </c>
      <c r="D10" t="n">
        <v>0.2416202528641571</v>
      </c>
      <c r="E10" t="n">
        <v>0.4964556209821429</v>
      </c>
      <c r="F10" t="n">
        <v>0.2963318926573427</v>
      </c>
      <c r="G10" t="n">
        <v>0.3594991946952596</v>
      </c>
      <c r="H10" t="n">
        <v>0.2677058417895772</v>
      </c>
      <c r="I10" t="n">
        <v>0.2359172357142857</v>
      </c>
      <c r="J10" t="n">
        <v>0.1657159338983051</v>
      </c>
      <c r="K10" t="n">
        <v>0.4039577247648903</v>
      </c>
      <c r="L10" t="n">
        <v>0.4648419773413897</v>
      </c>
      <c r="M10" t="n">
        <v>0.473404514893617</v>
      </c>
    </row>
    <row r="11">
      <c r="A11" t="n">
        <v>9</v>
      </c>
      <c r="B11" t="n">
        <v>0.4629060505338078</v>
      </c>
      <c r="C11" t="n">
        <v>0.3412678065400844</v>
      </c>
      <c r="D11" t="n">
        <v>0.2468415870915033</v>
      </c>
      <c r="E11" t="n">
        <v>0.4951409717821783</v>
      </c>
      <c r="F11" t="n">
        <v>0.2911355272394882</v>
      </c>
      <c r="G11" t="n">
        <v>0.3569578037777777</v>
      </c>
      <c r="H11" t="n">
        <v>0.265972207191448</v>
      </c>
      <c r="I11" t="n">
        <v>0.2359441583412774</v>
      </c>
      <c r="J11" t="n">
        <v>0.1655273685028249</v>
      </c>
      <c r="K11" t="n">
        <v>0.4020509788461539</v>
      </c>
      <c r="L11" t="n">
        <v>0.4633991445141066</v>
      </c>
      <c r="M11" t="n">
        <v>0.4731794809667674</v>
      </c>
    </row>
    <row r="12">
      <c r="A12" t="n">
        <v>10</v>
      </c>
      <c r="B12" t="n">
        <v>0.4631092871527778</v>
      </c>
      <c r="C12" t="n">
        <v>0.331451919376392</v>
      </c>
      <c r="D12" t="n">
        <v>0.2509088837096774</v>
      </c>
      <c r="E12" t="n">
        <v>0.4940126659685864</v>
      </c>
      <c r="F12" t="n">
        <v>0.2922885321691177</v>
      </c>
      <c r="G12" t="n">
        <v>0.3565833128888889</v>
      </c>
      <c r="H12" t="n">
        <v>0.2613290878757515</v>
      </c>
      <c r="I12" t="n">
        <v>0.2353749422454805</v>
      </c>
      <c r="J12" t="n">
        <v>0.1654493033898305</v>
      </c>
      <c r="K12" t="n">
        <v>0.402559777672956</v>
      </c>
      <c r="L12" t="n">
        <v>0.4632874263975156</v>
      </c>
      <c r="M12" t="n">
        <v>0.4730847608024691</v>
      </c>
    </row>
    <row r="13">
      <c r="A13" t="n">
        <v>11</v>
      </c>
      <c r="B13" t="n">
        <v>0.4636635158450704</v>
      </c>
      <c r="C13" t="n">
        <v>0.31811325</v>
      </c>
      <c r="D13" t="n">
        <v>0.2530311017214397</v>
      </c>
      <c r="E13" t="n">
        <v>0.4933778030927835</v>
      </c>
      <c r="F13" t="n">
        <v>0.294298775177305</v>
      </c>
      <c r="G13" t="n">
        <v>0.3561868768888889</v>
      </c>
      <c r="H13" t="n">
        <v>0.2617658413586413</v>
      </c>
      <c r="I13" t="n">
        <v>0.2369109530651341</v>
      </c>
      <c r="J13" t="n">
        <v>0.1652602416666667</v>
      </c>
      <c r="K13" t="n">
        <v>0.4045017203761755</v>
      </c>
      <c r="L13" t="n">
        <v>0.4634919972809667</v>
      </c>
      <c r="M13" t="n">
        <v>0.4726253364741642</v>
      </c>
    </row>
    <row r="14">
      <c r="A14" t="n">
        <v>12</v>
      </c>
      <c r="B14" t="n">
        <v>0.4622803849829352</v>
      </c>
      <c r="C14" t="n">
        <v>0.3228482556844547</v>
      </c>
      <c r="D14" t="n">
        <v>0.2516018160377358</v>
      </c>
      <c r="E14" t="n">
        <v>0.4951321319587629</v>
      </c>
      <c r="F14" t="n">
        <v>0.2925230911032028</v>
      </c>
      <c r="G14" t="n">
        <v>0.355364052849162</v>
      </c>
      <c r="H14" t="n">
        <v>0.262708474727453</v>
      </c>
      <c r="I14" t="n">
        <v>0.2361557330434783</v>
      </c>
      <c r="J14" t="n">
        <v>0.1655049713276836</v>
      </c>
      <c r="K14" t="n">
        <v>0.4060785378881988</v>
      </c>
      <c r="L14" t="n">
        <v>0.4634818805471125</v>
      </c>
      <c r="M14" t="n">
        <v>0.4729301883435583</v>
      </c>
    </row>
    <row r="15">
      <c r="A15" t="n">
        <v>13</v>
      </c>
      <c r="B15" t="n">
        <v>0.4638536976897689</v>
      </c>
      <c r="C15" t="n">
        <v>0.3237815208333333</v>
      </c>
      <c r="D15" t="n">
        <v>0.2510945742138365</v>
      </c>
      <c r="E15" t="n">
        <v>0.4955210886792453</v>
      </c>
      <c r="F15" t="n">
        <v>0.2983976368515206</v>
      </c>
      <c r="G15" t="n">
        <v>0.3542045555806088</v>
      </c>
      <c r="H15" t="n">
        <v>0.2631562491983968</v>
      </c>
      <c r="I15" t="n">
        <v>0.2369421758519961</v>
      </c>
      <c r="J15" t="n">
        <v>0.1665752805084746</v>
      </c>
      <c r="K15" t="n">
        <v>0.4081075095238096</v>
      </c>
      <c r="L15" t="n">
        <v>0.4636038407854985</v>
      </c>
      <c r="M15" t="n">
        <v>0.4739794514195583</v>
      </c>
    </row>
    <row r="16">
      <c r="A16" t="n">
        <v>14</v>
      </c>
      <c r="B16" t="n">
        <v>0.4636380636065573</v>
      </c>
      <c r="C16" t="n">
        <v>0.3214937430913349</v>
      </c>
      <c r="D16" t="n">
        <v>0.2563419306853583</v>
      </c>
      <c r="E16" t="n">
        <v>0.493961948372093</v>
      </c>
      <c r="F16" t="n">
        <v>0.3114873688288288</v>
      </c>
      <c r="G16" t="n">
        <v>0.3567514044994376</v>
      </c>
      <c r="H16" t="n">
        <v>0.266020497082495</v>
      </c>
      <c r="I16" t="n">
        <v>0.236901404097561</v>
      </c>
      <c r="J16" t="n">
        <v>0.1660886741525424</v>
      </c>
      <c r="K16" t="n">
        <v>0.407238850297619</v>
      </c>
      <c r="L16" t="n">
        <v>0.4634689868263473</v>
      </c>
      <c r="M16" t="n">
        <v>0.4746951573667712</v>
      </c>
    </row>
    <row r="17">
      <c r="A17" t="n">
        <v>15</v>
      </c>
      <c r="B17" t="n">
        <v>0.4632015538461539</v>
      </c>
      <c r="C17" t="n">
        <v>0.3237661979357798</v>
      </c>
      <c r="D17" t="n">
        <v>0.2618217248833593</v>
      </c>
      <c r="E17" t="n">
        <v>0.4947606591111111</v>
      </c>
      <c r="F17" t="n">
        <v>0.3062928514938488</v>
      </c>
      <c r="G17" t="n">
        <v>0.3572390347678369</v>
      </c>
      <c r="H17" t="n">
        <v>0.2666982904287138</v>
      </c>
      <c r="I17" t="n">
        <v>0.2362557378773125</v>
      </c>
      <c r="J17" t="n">
        <v>0.1671188550497866</v>
      </c>
      <c r="K17" t="n">
        <v>0.4065211863095238</v>
      </c>
      <c r="L17" t="n">
        <v>0.4630358136094674</v>
      </c>
      <c r="M17" t="n">
        <v>0.4753204760252366</v>
      </c>
    </row>
    <row r="18">
      <c r="A18" t="n">
        <v>16</v>
      </c>
      <c r="B18" t="n">
        <v>0.4635688514195583</v>
      </c>
      <c r="C18" t="n">
        <v>0.3298888573626374</v>
      </c>
      <c r="D18" t="n">
        <v>0.2581854563091482</v>
      </c>
      <c r="E18" t="n">
        <v>0.4956719039473684</v>
      </c>
      <c r="F18" t="n">
        <v>0.2855690591623037</v>
      </c>
      <c r="G18" t="n">
        <v>0.3538746580608794</v>
      </c>
      <c r="H18" t="n">
        <v>0.2655160840361446</v>
      </c>
      <c r="I18" t="n">
        <v>0.234467018172888</v>
      </c>
      <c r="J18" t="n">
        <v>0.1686124668103448</v>
      </c>
      <c r="K18" t="n">
        <v>0.4047558826589596</v>
      </c>
      <c r="L18" t="n">
        <v>0.4656237538461538</v>
      </c>
      <c r="M18" t="n">
        <v>0.4761982861111111</v>
      </c>
    </row>
    <row r="19">
      <c r="A19" t="n">
        <v>17</v>
      </c>
      <c r="B19" t="n">
        <v>0.4605965036666667</v>
      </c>
      <c r="C19" t="n">
        <v>0.3171232216666667</v>
      </c>
      <c r="D19" t="n">
        <v>0.2459365378333333</v>
      </c>
      <c r="E19" t="n">
        <v>0.4941354029166666</v>
      </c>
      <c r="F19" t="n">
        <v>0.2930561107407407</v>
      </c>
      <c r="G19" t="n">
        <v>0.3552030498888889</v>
      </c>
      <c r="H19" t="n">
        <v>0.2620419548353909</v>
      </c>
      <c r="I19" t="n">
        <v>0.2348650123529412</v>
      </c>
      <c r="J19" t="n">
        <v>0.1660220890350877</v>
      </c>
      <c r="K19" t="n">
        <v>0.4036766925595238</v>
      </c>
      <c r="L19" t="n">
        <v>0.4654550014880952</v>
      </c>
      <c r="M19" t="n">
        <v>0.4750259852564102</v>
      </c>
    </row>
    <row r="20">
      <c r="A20" t="n">
        <v>18</v>
      </c>
      <c r="B20" t="n">
        <v>0.4601708143333333</v>
      </c>
      <c r="C20" t="n">
        <v>0.3172855569047619</v>
      </c>
      <c r="D20" t="n">
        <v>0.24622066</v>
      </c>
      <c r="E20" t="n">
        <v>0.4938520908333333</v>
      </c>
      <c r="F20" t="n">
        <v>0.2949210562962963</v>
      </c>
      <c r="G20" t="n">
        <v>0.3557264503333333</v>
      </c>
      <c r="H20" t="n">
        <v>0.2619867946502057</v>
      </c>
      <c r="I20" t="n">
        <v>0.2347382300980392</v>
      </c>
      <c r="J20" t="n">
        <v>0.1659230507309941</v>
      </c>
      <c r="K20" t="n">
        <v>0.4031819898809524</v>
      </c>
      <c r="L20" t="n">
        <v>0.4648005199404762</v>
      </c>
      <c r="M20" t="n">
        <v>0.4762555323717949</v>
      </c>
    </row>
    <row r="21">
      <c r="A21" t="n">
        <v>19</v>
      </c>
      <c r="B21" t="n">
        <v>0.4598789253333334</v>
      </c>
      <c r="C21" t="n">
        <v>0.3173796273809524</v>
      </c>
      <c r="D21" t="n">
        <v>0.2461637435</v>
      </c>
      <c r="E21" t="n">
        <v>0.49345724625</v>
      </c>
      <c r="F21" t="n">
        <v>0.2948480453703703</v>
      </c>
      <c r="G21" t="n">
        <v>0.3559513946666667</v>
      </c>
      <c r="H21" t="n">
        <v>0.2620403052469136</v>
      </c>
      <c r="I21" t="n">
        <v>0.2346422574509804</v>
      </c>
      <c r="J21" t="n">
        <v>0.1658406108187135</v>
      </c>
      <c r="K21" t="n">
        <v>0.4027673532738095</v>
      </c>
      <c r="L21" t="n">
        <v>0.4642742226190477</v>
      </c>
      <c r="M21" t="n">
        <v>0.4762202198717949</v>
      </c>
    </row>
    <row r="22">
      <c r="A22" t="n">
        <v>20</v>
      </c>
      <c r="B22" t="n">
        <v>0.4596726263333333</v>
      </c>
      <c r="C22" t="n">
        <v>0.3177135785714286</v>
      </c>
      <c r="D22" t="n">
        <v>0.2460425341666667</v>
      </c>
      <c r="E22" t="n">
        <v>0.4931440925</v>
      </c>
      <c r="F22" t="n">
        <v>0.2762452685185185</v>
      </c>
      <c r="G22" t="n">
        <v>0.3560793244444444</v>
      </c>
      <c r="H22" t="n">
        <v>0.2611431575129534</v>
      </c>
      <c r="I22" t="n">
        <v>0.2345864935294118</v>
      </c>
      <c r="J22" t="n">
        <v>0.1657596780701754</v>
      </c>
      <c r="K22" t="n">
        <v>0.4038274860119047</v>
      </c>
      <c r="L22" t="n">
        <v>0.4639378497023809</v>
      </c>
      <c r="M22" t="n">
        <v>0.4755327538461538</v>
      </c>
    </row>
    <row r="23">
      <c r="A23" t="n">
        <v>21</v>
      </c>
      <c r="B23" t="n">
        <v>0.4606768826666666</v>
      </c>
      <c r="C23" t="n">
        <v>0.3180492930952381</v>
      </c>
      <c r="D23" t="n">
        <v>0.245913268</v>
      </c>
      <c r="E23" t="n">
        <v>0.492842275</v>
      </c>
      <c r="F23" t="n">
        <v>0.2872845864814815</v>
      </c>
      <c r="G23" t="n">
        <v>0.3561147342222222</v>
      </c>
      <c r="H23" t="n">
        <v>0.2603171721875</v>
      </c>
      <c r="I23" t="n">
        <v>0.2345071340196078</v>
      </c>
      <c r="J23" t="n">
        <v>0.1656974701754386</v>
      </c>
      <c r="K23" t="n">
        <v>0.4036602625</v>
      </c>
      <c r="L23" t="n">
        <v>0.4634436607142857</v>
      </c>
      <c r="M23" t="n">
        <v>0.4751517785256411</v>
      </c>
    </row>
    <row r="24">
      <c r="A24" t="n">
        <v>22</v>
      </c>
      <c r="B24" t="n">
        <v>0.4614572213333333</v>
      </c>
      <c r="C24" t="n">
        <v>0.3179696464285714</v>
      </c>
      <c r="D24" t="n">
        <v>0.2458124176666666</v>
      </c>
      <c r="E24" t="n">
        <v>0.4930384725</v>
      </c>
      <c r="F24" t="n">
        <v>0.2946470724074074</v>
      </c>
      <c r="G24" t="n">
        <v>0.3562571532222222</v>
      </c>
      <c r="H24" t="n">
        <v>0.2602783867708333</v>
      </c>
      <c r="I24" t="n">
        <v>0.2344680985294118</v>
      </c>
      <c r="J24" t="n">
        <v>0.1656335957602339</v>
      </c>
      <c r="K24" t="n">
        <v>0.4033518922619048</v>
      </c>
      <c r="L24" t="n">
        <v>0.4630208229166667</v>
      </c>
      <c r="M24" t="n">
        <v>0.4749941326923077</v>
      </c>
    </row>
    <row r="25">
      <c r="A25" t="n">
        <v>23</v>
      </c>
      <c r="B25" t="n">
        <v>0.460683291</v>
      </c>
      <c r="C25" t="n">
        <v>0.3187954973809524</v>
      </c>
      <c r="D25" t="n">
        <v>0.2457045781666667</v>
      </c>
      <c r="E25" t="n">
        <v>0.4945454308333333</v>
      </c>
      <c r="F25" t="n">
        <v>0.2946837624074074</v>
      </c>
      <c r="G25" t="n">
        <v>0.3564599531111111</v>
      </c>
      <c r="H25" t="n">
        <v>0.2602629173958333</v>
      </c>
      <c r="I25" t="n">
        <v>0.2344765249019608</v>
      </c>
      <c r="J25" t="n">
        <v>0.1655571701754386</v>
      </c>
      <c r="K25" t="n">
        <v>0.4045888991071428</v>
      </c>
      <c r="L25" t="n">
        <v>0.4645444511904762</v>
      </c>
      <c r="M25" t="n">
        <v>0.4747275974358974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2024-12-14T22:32:40Z</dcterms:created>
  <dcterms:modified xmlns:dcterms="http://purl.org/dc/terms/" xmlns:xsi="http://www.w3.org/2001/XMLSchema-instance" xsi:type="dcterms:W3CDTF">2024-12-14T22:32:40Z</dcterms:modified>
</cp:coreProperties>
</file>