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0.09268055370689654</v>
      </c>
      <c r="C2" t="n">
        <v>0.1366248753472222</v>
      </c>
      <c r="D2" t="n">
        <v>0.1670882027777778</v>
      </c>
      <c r="E2" t="n">
        <v>0.1984986903846154</v>
      </c>
      <c r="F2" t="n">
        <v>0.1392947516666667</v>
      </c>
      <c r="G2" t="n">
        <v>0.09563215977366255</v>
      </c>
      <c r="H2" t="n">
        <v>0.09556215499042145</v>
      </c>
      <c r="I2" t="n">
        <v>0.09444122177902622</v>
      </c>
      <c r="J2" t="n">
        <v>0.1797274984195402</v>
      </c>
      <c r="K2" t="n">
        <v>0.1866876787878788</v>
      </c>
      <c r="L2" t="n">
        <v>0.1535040252150538</v>
      </c>
    </row>
    <row r="3">
      <c r="A3" t="n">
        <v>1</v>
      </c>
      <c r="B3" t="n">
        <v>0.09257615850574713</v>
      </c>
      <c r="C3" t="n">
        <v>0.1388775896527778</v>
      </c>
      <c r="D3" t="n">
        <v>0.1672575111111111</v>
      </c>
      <c r="E3" t="n">
        <v>0.1995148403846154</v>
      </c>
      <c r="F3" t="n">
        <v>0.1405384692307692</v>
      </c>
      <c r="G3" t="n">
        <v>0.09527176800411523</v>
      </c>
      <c r="H3" t="n">
        <v>0.09570945659003831</v>
      </c>
      <c r="I3" t="n">
        <v>0.09436355798689139</v>
      </c>
      <c r="J3" t="n">
        <v>0.1796607137931034</v>
      </c>
      <c r="K3" t="n">
        <v>0.18681708125</v>
      </c>
      <c r="L3" t="n">
        <v>0.1523215172580645</v>
      </c>
    </row>
    <row r="4">
      <c r="A4" t="n">
        <v>2</v>
      </c>
      <c r="B4" t="n">
        <v>0.09248866060344826</v>
      </c>
      <c r="C4" t="n">
        <v>0.1380129972222222</v>
      </c>
      <c r="D4" t="n">
        <v>0.1786514916666667</v>
      </c>
      <c r="E4" t="n">
        <v>0.2029427621794872</v>
      </c>
      <c r="F4" t="n">
        <v>0.1421112225641026</v>
      </c>
      <c r="G4" t="n">
        <v>0.09527764958847736</v>
      </c>
      <c r="H4" t="n">
        <v>0.09619139792145594</v>
      </c>
      <c r="I4" t="n">
        <v>0.094301189082397</v>
      </c>
      <c r="J4" t="n">
        <v>0.1801214449712644</v>
      </c>
      <c r="K4" t="n">
        <v>0.1874171212121212</v>
      </c>
      <c r="L4" t="n">
        <v>0.151834113360215</v>
      </c>
    </row>
    <row r="5">
      <c r="A5" t="n">
        <v>3</v>
      </c>
      <c r="B5" t="n">
        <v>0.09243874382183909</v>
      </c>
      <c r="C5" t="n">
        <v>0.1378798639583333</v>
      </c>
      <c r="D5" t="n">
        <v>0.1815113861111111</v>
      </c>
      <c r="E5" t="n">
        <v>0.2091120461538462</v>
      </c>
      <c r="F5" t="n">
        <v>0.144800392051282</v>
      </c>
      <c r="G5" t="n">
        <v>0.09528765123456789</v>
      </c>
      <c r="H5" t="n">
        <v>0.09602363861111111</v>
      </c>
      <c r="I5" t="n">
        <v>0.09437682666666666</v>
      </c>
      <c r="J5" t="n">
        <v>0.1827285751436782</v>
      </c>
      <c r="K5" t="n">
        <v>0.1888376337121212</v>
      </c>
      <c r="L5" t="n">
        <v>0.1516022619623656</v>
      </c>
    </row>
    <row r="6">
      <c r="A6" t="n">
        <v>4</v>
      </c>
      <c r="B6" t="n">
        <v>0.09239164146551725</v>
      </c>
      <c r="C6" t="n">
        <v>0.138657665</v>
      </c>
      <c r="D6" t="n">
        <v>0.1843375916666667</v>
      </c>
      <c r="E6" t="n">
        <v>0.2166019301282051</v>
      </c>
      <c r="F6" t="n">
        <v>0.1453941062820513</v>
      </c>
      <c r="G6" t="n">
        <v>0.09530543703703705</v>
      </c>
      <c r="H6" t="n">
        <v>0.09665912099616858</v>
      </c>
      <c r="I6" t="n">
        <v>0.09432861756554307</v>
      </c>
      <c r="J6" t="n">
        <v>0.1845290070402299</v>
      </c>
      <c r="K6" t="n">
        <v>0.189087628219697</v>
      </c>
      <c r="L6" t="n">
        <v>0.1514632452956989</v>
      </c>
    </row>
    <row r="7">
      <c r="A7" t="n">
        <v>5</v>
      </c>
      <c r="B7" t="n">
        <v>0.09232651502873562</v>
      </c>
      <c r="C7" t="n">
        <v>0.1398452094444445</v>
      </c>
      <c r="D7" t="n">
        <v>0.1886417361111111</v>
      </c>
      <c r="E7" t="n">
        <v>0.2184105147435897</v>
      </c>
      <c r="F7" t="n">
        <v>0.1452003442307692</v>
      </c>
      <c r="G7" t="n">
        <v>0.0953050774691358</v>
      </c>
      <c r="H7" t="n">
        <v>0.09704022291187739</v>
      </c>
      <c r="I7" t="n">
        <v>0.09429542689138577</v>
      </c>
      <c r="J7" t="n">
        <v>0.1859500431034483</v>
      </c>
      <c r="K7" t="n">
        <v>0.1906681821969697</v>
      </c>
      <c r="L7" t="n">
        <v>0.1513540247311828</v>
      </c>
    </row>
    <row r="8">
      <c r="A8" t="n">
        <v>6</v>
      </c>
      <c r="B8" t="n">
        <v>0.09234410692528736</v>
      </c>
      <c r="C8" t="n">
        <v>0.1421698847916667</v>
      </c>
      <c r="D8" t="n">
        <v>0.1891457472222222</v>
      </c>
      <c r="E8" t="n">
        <v>0.2192275855769231</v>
      </c>
      <c r="F8" t="n">
        <v>0.1457452171794872</v>
      </c>
      <c r="G8" t="n">
        <v>0.09524701512345678</v>
      </c>
      <c r="H8" t="n">
        <v>0.09701074649425287</v>
      </c>
      <c r="I8" t="n">
        <v>0.09424285628277154</v>
      </c>
      <c r="J8" t="n">
        <v>0.1861797935344827</v>
      </c>
      <c r="K8" t="n">
        <v>0.1912194089015151</v>
      </c>
      <c r="L8" t="n">
        <v>0.1511682851344086</v>
      </c>
    </row>
    <row r="9">
      <c r="A9" t="n">
        <v>7</v>
      </c>
      <c r="B9" t="n">
        <v>0.09264039922413793</v>
      </c>
      <c r="C9" t="n">
        <v>0.1429050159722222</v>
      </c>
      <c r="D9" t="n">
        <v>0.1956093290322581</v>
      </c>
      <c r="E9" t="n">
        <v>0.2152219863636363</v>
      </c>
      <c r="F9" t="n">
        <v>0.1449927166666667</v>
      </c>
      <c r="G9" t="n">
        <v>0.09560922362525459</v>
      </c>
      <c r="H9" t="n">
        <v>0.09732608643809523</v>
      </c>
      <c r="I9" t="n">
        <v>0.09423352447565543</v>
      </c>
      <c r="J9" t="n">
        <v>0.1871673474137931</v>
      </c>
      <c r="K9" t="n">
        <v>0.1926631197026022</v>
      </c>
      <c r="L9" t="n">
        <v>0.1511124586021505</v>
      </c>
    </row>
    <row r="10">
      <c r="A10" t="n">
        <v>8</v>
      </c>
      <c r="B10" t="n">
        <v>0.09256731954674222</v>
      </c>
      <c r="C10" t="n">
        <v>0.1417400423021583</v>
      </c>
      <c r="D10" t="n">
        <v>0.2004632379310345</v>
      </c>
      <c r="E10" t="n">
        <v>0.2136645993127148</v>
      </c>
      <c r="F10" t="n">
        <v>0.1432684283544304</v>
      </c>
      <c r="G10" t="n">
        <v>0.09604731389162562</v>
      </c>
      <c r="H10" t="n">
        <v>0.09781859549242423</v>
      </c>
      <c r="I10" t="n">
        <v>0.09436303080524344</v>
      </c>
      <c r="J10" t="n">
        <v>0.1877104751085383</v>
      </c>
      <c r="K10" t="n">
        <v>0.1947111290676417</v>
      </c>
      <c r="L10" t="n">
        <v>0.1516827136235955</v>
      </c>
    </row>
    <row r="11">
      <c r="A11" t="n">
        <v>9</v>
      </c>
      <c r="B11" t="n">
        <v>0.09246772797222222</v>
      </c>
      <c r="C11" t="n">
        <v>0.1395514484848485</v>
      </c>
      <c r="D11" t="n">
        <v>0.1929875694444444</v>
      </c>
      <c r="E11" t="n">
        <v>0.2118227107266436</v>
      </c>
      <c r="F11" t="n">
        <v>0.1408335820895522</v>
      </c>
      <c r="G11" t="n">
        <v>0.09597410251937985</v>
      </c>
      <c r="H11" t="n">
        <v>0.09748916730263157</v>
      </c>
      <c r="I11" t="n">
        <v>0.0948623345599251</v>
      </c>
      <c r="J11" t="n">
        <v>0.1876773122126437</v>
      </c>
      <c r="K11" t="n">
        <v>0.1927946743970315</v>
      </c>
      <c r="L11" t="n">
        <v>0.1518181127019499</v>
      </c>
    </row>
    <row r="12">
      <c r="A12" t="n">
        <v>10</v>
      </c>
      <c r="B12" t="n">
        <v>0.09259794955555556</v>
      </c>
      <c r="C12" t="n">
        <v>0.1390769447727273</v>
      </c>
      <c r="D12" t="n">
        <v>0.1920570583333333</v>
      </c>
      <c r="E12" t="n">
        <v>0.2085280622222222</v>
      </c>
      <c r="F12" t="n">
        <v>0.1401462819651741</v>
      </c>
      <c r="G12" t="n">
        <v>0.09603119853943524</v>
      </c>
      <c r="H12" t="n">
        <v>0.0974098156744186</v>
      </c>
      <c r="I12" t="n">
        <v>0.09510311279026218</v>
      </c>
      <c r="J12" t="n">
        <v>0.1866300988603989</v>
      </c>
      <c r="K12" t="n">
        <v>0.1910013137037037</v>
      </c>
      <c r="L12" t="n">
        <v>0.1504894814784946</v>
      </c>
    </row>
    <row r="13">
      <c r="A13" t="n">
        <v>11</v>
      </c>
      <c r="B13" t="n">
        <v>0.09274722641666666</v>
      </c>
      <c r="C13" t="n">
        <v>0.138603853030303</v>
      </c>
      <c r="D13" t="n">
        <v>0.1921259444444444</v>
      </c>
      <c r="E13" t="n">
        <v>0.208793780952381</v>
      </c>
      <c r="F13" t="n">
        <v>0.1398321547263681</v>
      </c>
      <c r="G13" t="n">
        <v>0.09563758158667973</v>
      </c>
      <c r="H13" t="n">
        <v>0.09796686926029963</v>
      </c>
      <c r="I13" t="n">
        <v>0.09486534252808988</v>
      </c>
      <c r="J13" t="n">
        <v>0.1854740577363897</v>
      </c>
      <c r="K13" t="n">
        <v>0.1899944813084112</v>
      </c>
      <c r="L13" t="n">
        <v>0.1504121083701657</v>
      </c>
    </row>
    <row r="14">
      <c r="A14" t="n">
        <v>12</v>
      </c>
      <c r="B14" t="n">
        <v>0.09293314766666667</v>
      </c>
      <c r="C14" t="n">
        <v>0.1381510897727272</v>
      </c>
      <c r="D14" t="n">
        <v>0.1839943230769231</v>
      </c>
      <c r="E14" t="n">
        <v>0.209711532278481</v>
      </c>
      <c r="F14" t="n">
        <v>0.1396833669154229</v>
      </c>
      <c r="G14" t="n">
        <v>0.09518949901380672</v>
      </c>
      <c r="H14" t="n">
        <v>0.09789273445692884</v>
      </c>
      <c r="I14" t="n">
        <v>0.09468683825842697</v>
      </c>
      <c r="J14" t="n">
        <v>0.1869347152737752</v>
      </c>
      <c r="K14" t="n">
        <v>0.1896589932457786</v>
      </c>
      <c r="L14" t="n">
        <v>0.1500600278861789</v>
      </c>
    </row>
    <row r="15">
      <c r="A15" t="n">
        <v>13</v>
      </c>
      <c r="B15" t="n">
        <v>0.09310599361111112</v>
      </c>
      <c r="C15" t="n">
        <v>0.1376787192424243</v>
      </c>
      <c r="D15" t="n">
        <v>0.1664572285714286</v>
      </c>
      <c r="E15" t="n">
        <v>0.2104327351097179</v>
      </c>
      <c r="F15" t="n">
        <v>0.1388560461538462</v>
      </c>
      <c r="G15" t="n">
        <v>0.09548492560240963</v>
      </c>
      <c r="H15" t="n">
        <v>0.09750242991533396</v>
      </c>
      <c r="I15" t="n">
        <v>0.09450363846441948</v>
      </c>
      <c r="J15" t="n">
        <v>0.1872396643874644</v>
      </c>
      <c r="K15" t="n">
        <v>0.190293672962963</v>
      </c>
      <c r="L15" t="n">
        <v>0.1499725940860215</v>
      </c>
    </row>
    <row r="16">
      <c r="A16" t="n">
        <v>14</v>
      </c>
      <c r="B16" t="n">
        <v>0.09317609352777778</v>
      </c>
      <c r="C16" t="n">
        <v>0.1372451462878788</v>
      </c>
      <c r="D16" t="n">
        <v>0.1726568448275862</v>
      </c>
      <c r="E16" t="n">
        <v>0.2098381894736842</v>
      </c>
      <c r="F16" t="n">
        <v>0.1397633018915511</v>
      </c>
      <c r="G16" t="n">
        <v>0.09573030099403577</v>
      </c>
      <c r="H16" t="n">
        <v>0.09728661376060321</v>
      </c>
      <c r="I16" t="n">
        <v>0.09429851770599251</v>
      </c>
      <c r="J16" t="n">
        <v>0.1850021796296296</v>
      </c>
      <c r="K16" t="n">
        <v>0.1898676029357798</v>
      </c>
      <c r="L16" t="n">
        <v>0.1490585942622951</v>
      </c>
    </row>
    <row r="17">
      <c r="A17" t="n">
        <v>15</v>
      </c>
      <c r="B17" t="n">
        <v>0.09324087794444444</v>
      </c>
      <c r="C17" t="n">
        <v>0.1368018199242424</v>
      </c>
      <c r="D17" t="n">
        <v>0.1776259888888889</v>
      </c>
      <c r="E17" t="n">
        <v>0.2092761530546624</v>
      </c>
      <c r="F17" t="n">
        <v>0.1397433220024722</v>
      </c>
      <c r="G17" t="n">
        <v>0.09611546640394089</v>
      </c>
      <c r="H17" t="n">
        <v>0.09721117464522232</v>
      </c>
      <c r="I17" t="n">
        <v>0.09454048122295391</v>
      </c>
      <c r="J17" t="n">
        <v>0.1842384307692308</v>
      </c>
      <c r="K17" t="n">
        <v>0.1893913583180987</v>
      </c>
      <c r="L17" t="n">
        <v>0.1487047222739726</v>
      </c>
    </row>
    <row r="18">
      <c r="A18" t="n">
        <v>16</v>
      </c>
      <c r="B18" t="n">
        <v>0.09328599855555555</v>
      </c>
      <c r="C18" t="n">
        <v>0.1364704023484848</v>
      </c>
      <c r="D18" t="n">
        <v>0.1797088951219512</v>
      </c>
      <c r="E18" t="n">
        <v>0.2079803806060606</v>
      </c>
      <c r="F18" t="n">
        <v>0.1382015388480392</v>
      </c>
      <c r="G18" t="n">
        <v>0.09536862936507937</v>
      </c>
      <c r="H18" t="n">
        <v>0.09647609128352491</v>
      </c>
      <c r="I18" t="n">
        <v>0.09499163287878788</v>
      </c>
      <c r="J18" t="n">
        <v>0.1837346774147727</v>
      </c>
      <c r="K18" t="n">
        <v>0.1890124666037736</v>
      </c>
      <c r="L18" t="n">
        <v>0.1492534696236559</v>
      </c>
    </row>
    <row r="19">
      <c r="A19" t="n">
        <v>17</v>
      </c>
      <c r="B19" t="n">
        <v>0.0934673074137931</v>
      </c>
      <c r="C19" t="n">
        <v>0.1361061278787879</v>
      </c>
      <c r="D19" t="n">
        <v>0.1751257291666667</v>
      </c>
      <c r="E19" t="n">
        <v>0.2041128631410256</v>
      </c>
      <c r="F19" t="n">
        <v>0.1369579655472637</v>
      </c>
      <c r="G19" t="n">
        <v>0.09465971981707318</v>
      </c>
      <c r="H19" t="n">
        <v>0.09550375378787879</v>
      </c>
      <c r="I19" t="n">
        <v>0.09379514011494253</v>
      </c>
      <c r="J19" t="n">
        <v>0.1828173478813559</v>
      </c>
      <c r="K19" t="n">
        <v>0.1887008860465116</v>
      </c>
      <c r="L19" t="n">
        <v>0.1489551507795699</v>
      </c>
    </row>
    <row r="20">
      <c r="A20" t="n">
        <v>18</v>
      </c>
      <c r="B20" t="n">
        <v>0.09336643502873564</v>
      </c>
      <c r="C20" t="n">
        <v>0.1358427587121212</v>
      </c>
      <c r="D20" t="n">
        <v>0.1743920875</v>
      </c>
      <c r="E20" t="n">
        <v>0.2024680493589744</v>
      </c>
      <c r="F20" t="n">
        <v>0.136699761318408</v>
      </c>
      <c r="G20" t="n">
        <v>0.09448178760162601</v>
      </c>
      <c r="H20" t="n">
        <v>0.09523499100378788</v>
      </c>
      <c r="I20" t="n">
        <v>0.09359086578544061</v>
      </c>
      <c r="J20" t="n">
        <v>0.1827103627118644</v>
      </c>
      <c r="K20" t="n">
        <v>0.188230738372093</v>
      </c>
      <c r="L20" t="n">
        <v>0.1487338116397849</v>
      </c>
    </row>
    <row r="21">
      <c r="A21" t="n">
        <v>19</v>
      </c>
      <c r="B21" t="n">
        <v>0.09325131112068966</v>
      </c>
      <c r="C21" t="n">
        <v>0.1356563275757576</v>
      </c>
      <c r="D21" t="n">
        <v>0.1738482916666667</v>
      </c>
      <c r="E21" t="n">
        <v>0.2013527208333333</v>
      </c>
      <c r="F21" t="n">
        <v>0.1364334369402985</v>
      </c>
      <c r="G21" t="n">
        <v>0.0943363894308943</v>
      </c>
      <c r="H21" t="n">
        <v>0.09495989722537879</v>
      </c>
      <c r="I21" t="n">
        <v>0.09337821855363984</v>
      </c>
      <c r="J21" t="n">
        <v>0.182238259180791</v>
      </c>
      <c r="K21" t="n">
        <v>0.1878179207364341</v>
      </c>
      <c r="L21" t="n">
        <v>0.1484674237903226</v>
      </c>
    </row>
    <row r="22">
      <c r="A22" t="n">
        <v>20</v>
      </c>
      <c r="B22" t="n">
        <v>0.09309734755747126</v>
      </c>
      <c r="C22" t="n">
        <v>0.135478859469697</v>
      </c>
      <c r="D22" t="n">
        <v>0.1732693708333334</v>
      </c>
      <c r="E22" t="n">
        <v>0.2004336778846154</v>
      </c>
      <c r="F22" t="n">
        <v>0.1362377498756219</v>
      </c>
      <c r="G22" t="n">
        <v>0.09417795538617886</v>
      </c>
      <c r="H22" t="n">
        <v>0.09469104711174242</v>
      </c>
      <c r="I22" t="n">
        <v>0.09393260534482759</v>
      </c>
      <c r="J22" t="n">
        <v>0.1815827833333333</v>
      </c>
      <c r="K22" t="n">
        <v>0.1873844178294574</v>
      </c>
      <c r="L22" t="n">
        <v>0.1486539188172043</v>
      </c>
    </row>
    <row r="23">
      <c r="A23" t="n">
        <v>21</v>
      </c>
      <c r="B23" t="n">
        <v>0.09296164333333333</v>
      </c>
      <c r="C23" t="n">
        <v>0.1354685029545455</v>
      </c>
      <c r="D23" t="n">
        <v>0.1728609958333333</v>
      </c>
      <c r="E23" t="n">
        <v>0.1997489487179487</v>
      </c>
      <c r="F23" t="n">
        <v>0.1360965014925373</v>
      </c>
      <c r="G23" t="n">
        <v>0.09397230183299389</v>
      </c>
      <c r="H23" t="n">
        <v>0.09444089894886365</v>
      </c>
      <c r="I23" t="n">
        <v>0.09446531448275862</v>
      </c>
      <c r="J23" t="n">
        <v>0.1810631368644068</v>
      </c>
      <c r="K23" t="n">
        <v>0.1869550773255814</v>
      </c>
      <c r="L23" t="n">
        <v>0.1490198252419355</v>
      </c>
    </row>
    <row r="24">
      <c r="A24" t="n">
        <v>22</v>
      </c>
      <c r="B24" t="n">
        <v>0.09281655158045977</v>
      </c>
      <c r="C24" t="n">
        <v>0.1362951196969697</v>
      </c>
      <c r="D24" t="n">
        <v>0.1723753895833333</v>
      </c>
      <c r="E24" t="n">
        <v>0.1992045016025641</v>
      </c>
      <c r="F24" t="n">
        <v>0.136255837562189</v>
      </c>
      <c r="G24" t="n">
        <v>0.0936008712962963</v>
      </c>
      <c r="H24" t="n">
        <v>0.09457499550380229</v>
      </c>
      <c r="I24" t="n">
        <v>0.09465062959770115</v>
      </c>
      <c r="J24" t="n">
        <v>0.1810435186440678</v>
      </c>
      <c r="K24" t="n">
        <v>0.1866172050387597</v>
      </c>
      <c r="L24" t="n">
        <v>0.1493044092473118</v>
      </c>
    </row>
    <row r="25">
      <c r="A25" t="n">
        <v>23</v>
      </c>
      <c r="B25" t="n">
        <v>0.09270462637931033</v>
      </c>
      <c r="C25" t="n">
        <v>0.1394136725</v>
      </c>
      <c r="D25" t="n">
        <v>0.1719330895833333</v>
      </c>
      <c r="E25" t="n">
        <v>0.1990877631410256</v>
      </c>
      <c r="F25" t="n">
        <v>0.1365969024875622</v>
      </c>
      <c r="G25" t="n">
        <v>0.09418937160493827</v>
      </c>
      <c r="H25" t="n">
        <v>0.09508256731800767</v>
      </c>
      <c r="I25" t="n">
        <v>0.09465930771072797</v>
      </c>
      <c r="J25" t="n">
        <v>0.1811577946327684</v>
      </c>
      <c r="K25" t="n">
        <v>0.1870806984496124</v>
      </c>
      <c r="L25" t="n">
        <v>0.1506541607526882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2024-12-14T22:32:40Z</dcterms:created>
  <dcterms:modified xmlns:dcterms="http://purl.org/dc/terms/" xmlns:xsi="http://www.w3.org/2001/XMLSchema-instance" xsi:type="dcterms:W3CDTF">2024-12-14T22:32:40Z</dcterms:modified>
</cp:coreProperties>
</file>