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22.56521739130435</v>
      </c>
      <c r="C2" t="n">
        <v>21.76404494382022</v>
      </c>
      <c r="D2" t="n">
        <v>236.5121951219512</v>
      </c>
      <c r="E2" t="n">
        <v>41.94117647058823</v>
      </c>
      <c r="F2" t="n">
        <v>30.80405405405405</v>
      </c>
      <c r="G2" t="n">
        <v>31.94078947368421</v>
      </c>
      <c r="H2" t="n">
        <v>31.4041095890411</v>
      </c>
      <c r="I2" t="n">
        <v>26.78453038674033</v>
      </c>
      <c r="J2" t="n">
        <v>23.66477272727273</v>
      </c>
      <c r="K2" t="n">
        <v>31.34269662921348</v>
      </c>
      <c r="L2" t="n">
        <v>482.7733333333333</v>
      </c>
      <c r="M2" t="n">
        <v>40.10769230769231</v>
      </c>
    </row>
    <row r="3">
      <c r="A3" t="n">
        <v>1</v>
      </c>
      <c r="B3" t="n">
        <v>22.53260869565218</v>
      </c>
      <c r="C3" t="n">
        <v>21.73563218390805</v>
      </c>
      <c r="D3" t="n">
        <v>271.104</v>
      </c>
      <c r="E3" t="n">
        <v>41.6</v>
      </c>
      <c r="F3" t="n">
        <v>31.13013698630137</v>
      </c>
      <c r="G3" t="n">
        <v>32.10810810810811</v>
      </c>
      <c r="H3" t="n">
        <v>31.33774834437086</v>
      </c>
      <c r="I3" t="n">
        <v>26.80327868852459</v>
      </c>
      <c r="J3" t="n">
        <v>23.69662921348315</v>
      </c>
      <c r="K3" t="n">
        <v>31.86363636363636</v>
      </c>
      <c r="L3" t="n">
        <v>46.50340136054422</v>
      </c>
      <c r="M3" t="n">
        <v>40.20610687022901</v>
      </c>
    </row>
    <row r="4">
      <c r="A4" t="n">
        <v>2</v>
      </c>
      <c r="B4" t="n">
        <v>22.51612903225806</v>
      </c>
      <c r="C4" t="n">
        <v>21.75</v>
      </c>
      <c r="D4" t="n">
        <v>245.616</v>
      </c>
      <c r="E4" t="n">
        <v>41.82178217821782</v>
      </c>
      <c r="F4" t="n">
        <v>31.08219178082192</v>
      </c>
      <c r="G4" t="n">
        <v>31.96732026143791</v>
      </c>
      <c r="H4" t="n">
        <v>31.3758389261745</v>
      </c>
      <c r="I4" t="n">
        <v>26.83236994219653</v>
      </c>
      <c r="J4" t="n">
        <v>23.67816091954023</v>
      </c>
      <c r="K4" t="n">
        <v>32.01156069364162</v>
      </c>
      <c r="L4" t="n">
        <v>47</v>
      </c>
      <c r="M4" t="n">
        <v>39.89312977099237</v>
      </c>
    </row>
    <row r="5">
      <c r="A5" t="n">
        <v>3</v>
      </c>
      <c r="B5" t="n">
        <v>22.52173913043478</v>
      </c>
      <c r="C5" t="n">
        <v>21.72413793103448</v>
      </c>
      <c r="D5" t="n">
        <v>232.0322580645161</v>
      </c>
      <c r="E5" t="n">
        <v>42.60204081632653</v>
      </c>
      <c r="F5" t="n">
        <v>31.27083333333333</v>
      </c>
      <c r="G5" t="n">
        <v>32.02649006622516</v>
      </c>
      <c r="H5" t="n">
        <v>31.41610738255034</v>
      </c>
      <c r="I5" t="n">
        <v>26.61111111111111</v>
      </c>
      <c r="J5" t="n">
        <v>23.64161849710983</v>
      </c>
      <c r="K5" t="n">
        <v>31.78651685393259</v>
      </c>
      <c r="L5" t="n">
        <v>47.56521739130435</v>
      </c>
      <c r="M5" t="n">
        <v>39.98484848484848</v>
      </c>
    </row>
    <row r="6">
      <c r="A6" t="n">
        <v>4</v>
      </c>
      <c r="B6" t="n">
        <v>22.52173913043478</v>
      </c>
      <c r="C6" t="n">
        <v>21.72093023255814</v>
      </c>
      <c r="D6" t="n">
        <v>283.266129032258</v>
      </c>
      <c r="E6" t="n">
        <v>42.18</v>
      </c>
      <c r="F6" t="n">
        <v>31.15753424657534</v>
      </c>
      <c r="G6" t="n">
        <v>31.96710526315789</v>
      </c>
      <c r="H6" t="n">
        <v>31.48322147651007</v>
      </c>
      <c r="I6" t="n">
        <v>26.82777777777778</v>
      </c>
      <c r="J6" t="n">
        <v>23.67613636363636</v>
      </c>
      <c r="K6" t="n">
        <v>31.70056497175141</v>
      </c>
      <c r="L6" t="n">
        <v>47.71942446043165</v>
      </c>
      <c r="M6" t="n">
        <v>39.80916030534351</v>
      </c>
    </row>
    <row r="7">
      <c r="A7" t="n">
        <v>5</v>
      </c>
      <c r="B7" t="n">
        <v>22.5</v>
      </c>
      <c r="C7" t="n">
        <v>21.66666666666667</v>
      </c>
      <c r="D7" t="n">
        <v>295.1544715447154</v>
      </c>
      <c r="E7" t="n">
        <v>42.37373737373738</v>
      </c>
      <c r="F7" t="n">
        <v>31.23611111111111</v>
      </c>
      <c r="G7" t="n">
        <v>31.96710526315789</v>
      </c>
      <c r="H7" t="n">
        <v>31.36842105263158</v>
      </c>
      <c r="I7" t="n">
        <v>26.77348066298342</v>
      </c>
      <c r="J7" t="n">
        <v>23.67231638418079</v>
      </c>
      <c r="K7" t="n">
        <v>32.00571428571428</v>
      </c>
      <c r="L7" t="n">
        <v>46.91549295774648</v>
      </c>
      <c r="M7" t="n">
        <v>39.88888888888889</v>
      </c>
    </row>
    <row r="8">
      <c r="A8" t="n">
        <v>6</v>
      </c>
      <c r="B8" t="n">
        <v>22.51648351648352</v>
      </c>
      <c r="C8" t="n">
        <v>21.82142857142857</v>
      </c>
      <c r="D8" t="n">
        <v>41.48780487804878</v>
      </c>
      <c r="E8" t="n">
        <v>42.08163265306123</v>
      </c>
      <c r="F8" t="n">
        <v>31.14383561643836</v>
      </c>
      <c r="G8" t="n">
        <v>32.45394736842105</v>
      </c>
      <c r="H8" t="n">
        <v>31.21476510067114</v>
      </c>
      <c r="I8" t="n">
        <v>26.81005586592179</v>
      </c>
      <c r="J8" t="n">
        <v>23.68571428571429</v>
      </c>
      <c r="K8" t="n">
        <v>31.86033519553073</v>
      </c>
      <c r="L8" t="n">
        <v>46.71724137931034</v>
      </c>
      <c r="M8" t="n">
        <v>40.16793893129771</v>
      </c>
    </row>
    <row r="9">
      <c r="A9" t="n">
        <v>7</v>
      </c>
      <c r="B9" t="n">
        <v>22.45161290322581</v>
      </c>
      <c r="C9" t="n">
        <v>21.6551724137931</v>
      </c>
      <c r="D9" t="n">
        <v>79.50833333333334</v>
      </c>
      <c r="E9" t="n">
        <v>47.23300970873787</v>
      </c>
      <c r="F9" t="n">
        <v>31.13605442176871</v>
      </c>
      <c r="G9" t="n">
        <v>32.71153846153846</v>
      </c>
      <c r="H9" t="n">
        <v>31.40816326530612</v>
      </c>
      <c r="I9" t="n">
        <v>26.58888888888889</v>
      </c>
      <c r="J9" t="n">
        <v>23.68361581920904</v>
      </c>
      <c r="K9" t="n">
        <v>31.79661016949153</v>
      </c>
      <c r="L9" t="n">
        <v>46.41610738255034</v>
      </c>
      <c r="M9" t="n">
        <v>40.62992125984252</v>
      </c>
    </row>
    <row r="10">
      <c r="A10" t="n">
        <v>8</v>
      </c>
      <c r="B10" t="n">
        <v>22.45161290322581</v>
      </c>
      <c r="C10" t="n">
        <v>21.77906976744186</v>
      </c>
      <c r="D10" t="n">
        <v>131.488</v>
      </c>
      <c r="E10" t="n">
        <v>42.0377358490566</v>
      </c>
      <c r="F10" t="n">
        <v>31.24827586206897</v>
      </c>
      <c r="G10" t="n">
        <v>32.65806451612903</v>
      </c>
      <c r="H10" t="n">
        <v>30.73469387755102</v>
      </c>
      <c r="I10" t="n">
        <v>26.68306010928962</v>
      </c>
      <c r="J10" t="n">
        <v>23.69886363636364</v>
      </c>
      <c r="K10" t="n">
        <v>31.0887573964497</v>
      </c>
      <c r="L10" t="n">
        <v>46.05405405405406</v>
      </c>
      <c r="M10" t="n">
        <v>40.03846153846154</v>
      </c>
    </row>
    <row r="11">
      <c r="A11" t="n">
        <v>9</v>
      </c>
      <c r="B11" t="n">
        <v>22.43010752688172</v>
      </c>
      <c r="C11" t="n">
        <v>21.73563218390805</v>
      </c>
      <c r="D11" t="n">
        <v>151.260162601626</v>
      </c>
      <c r="E11" t="n">
        <v>41.21296296296296</v>
      </c>
      <c r="F11" t="n">
        <v>30.77852348993289</v>
      </c>
      <c r="G11" t="n">
        <v>32.62337662337662</v>
      </c>
      <c r="H11" t="n">
        <v>31.13422818791946</v>
      </c>
      <c r="I11" t="n">
        <v>26.70391061452514</v>
      </c>
      <c r="J11" t="n">
        <v>23.68263473053892</v>
      </c>
      <c r="K11" t="n">
        <v>32.04651162790697</v>
      </c>
      <c r="L11" t="n">
        <v>46.40277777777778</v>
      </c>
      <c r="M11" t="n">
        <v>39.87596899224806</v>
      </c>
    </row>
    <row r="12">
      <c r="A12" t="n">
        <v>10</v>
      </c>
      <c r="B12" t="n">
        <v>22.43181818181818</v>
      </c>
      <c r="C12" t="n">
        <v>21.68965517241379</v>
      </c>
      <c r="D12" t="n">
        <v>353.176</v>
      </c>
      <c r="E12" t="n">
        <v>41.73831775700935</v>
      </c>
      <c r="F12" t="n">
        <v>30.75342465753425</v>
      </c>
      <c r="G12" t="n">
        <v>32.67721518987342</v>
      </c>
      <c r="H12" t="n">
        <v>30.80392156862745</v>
      </c>
      <c r="I12" t="n">
        <v>26.67934782608696</v>
      </c>
      <c r="J12" t="n">
        <v>23.70175438596491</v>
      </c>
      <c r="K12" t="n">
        <v>32.22598870056497</v>
      </c>
      <c r="L12" t="n">
        <v>45.31081081081081</v>
      </c>
      <c r="M12" t="n">
        <v>39.54263565891473</v>
      </c>
    </row>
    <row r="13">
      <c r="A13" t="n">
        <v>11</v>
      </c>
      <c r="B13" t="n">
        <v>22.42857142857143</v>
      </c>
      <c r="C13" t="n">
        <v>21.88636363636364</v>
      </c>
      <c r="D13" t="n">
        <v>349.4876033057851</v>
      </c>
      <c r="E13" t="n">
        <v>41.79439252336449</v>
      </c>
      <c r="F13" t="n">
        <v>31.03355704697987</v>
      </c>
      <c r="G13" t="n">
        <v>32.5796178343949</v>
      </c>
      <c r="H13" t="n">
        <v>31.01298701298701</v>
      </c>
      <c r="I13" t="n">
        <v>26.63636363636364</v>
      </c>
      <c r="J13" t="n">
        <v>23.77245508982036</v>
      </c>
      <c r="K13" t="n">
        <v>32.30508474576271</v>
      </c>
      <c r="L13" t="n">
        <v>45.91836734693877</v>
      </c>
      <c r="M13" t="n">
        <v>39.78461538461539</v>
      </c>
    </row>
    <row r="14">
      <c r="A14" t="n">
        <v>12</v>
      </c>
      <c r="B14" t="n">
        <v>22.42857142857143</v>
      </c>
      <c r="C14" t="n">
        <v>21.83333333333333</v>
      </c>
      <c r="D14" t="n">
        <v>131.3543307086614</v>
      </c>
      <c r="E14" t="n">
        <v>41.37614678899082</v>
      </c>
      <c r="F14" t="n">
        <v>30.90476190476191</v>
      </c>
      <c r="G14" t="n">
        <v>32.65189873417722</v>
      </c>
      <c r="H14" t="n">
        <v>30.55555555555556</v>
      </c>
      <c r="I14" t="n">
        <v>26.41666666666667</v>
      </c>
      <c r="J14" t="n">
        <v>23.59537572254335</v>
      </c>
      <c r="K14" t="n">
        <v>32.10227272727273</v>
      </c>
      <c r="L14" t="n">
        <v>45.75816993464052</v>
      </c>
      <c r="M14" t="n">
        <v>40.0390625</v>
      </c>
    </row>
    <row r="15">
      <c r="A15" t="n">
        <v>13</v>
      </c>
      <c r="B15" t="n">
        <v>22.40217391304348</v>
      </c>
      <c r="C15" t="n">
        <v>21.68181818181818</v>
      </c>
      <c r="D15" t="n">
        <v>155.9669421487603</v>
      </c>
      <c r="E15" t="n">
        <v>40.46296296296296</v>
      </c>
      <c r="F15" t="n">
        <v>30.78523489932886</v>
      </c>
      <c r="G15" t="n">
        <v>32.76923076923077</v>
      </c>
      <c r="H15" t="n">
        <v>31.15540540540541</v>
      </c>
      <c r="I15" t="n">
        <v>26.72067039106145</v>
      </c>
      <c r="J15" t="n">
        <v>23.625</v>
      </c>
      <c r="K15" t="n">
        <v>31.98275862068965</v>
      </c>
      <c r="L15" t="n">
        <v>45.43506493506494</v>
      </c>
      <c r="M15" t="n">
        <v>40</v>
      </c>
    </row>
    <row r="16">
      <c r="A16" t="n">
        <v>14</v>
      </c>
      <c r="B16" t="n">
        <v>22.3804347826087</v>
      </c>
      <c r="C16" t="n">
        <v>21.74157303370787</v>
      </c>
      <c r="D16" t="n">
        <v>147.3934426229508</v>
      </c>
      <c r="E16" t="n">
        <v>40.74766355140187</v>
      </c>
      <c r="F16" t="n">
        <v>30.84459459459459</v>
      </c>
      <c r="G16" t="n">
        <v>32.72258064516129</v>
      </c>
      <c r="H16" t="n">
        <v>30.97368421052632</v>
      </c>
      <c r="I16" t="n">
        <v>26.50561797752809</v>
      </c>
      <c r="J16" t="n">
        <v>23.6271186440678</v>
      </c>
      <c r="K16" t="n">
        <v>32.03529411764706</v>
      </c>
      <c r="L16" t="n">
        <v>46.1</v>
      </c>
      <c r="M16" t="n">
        <v>39.83720930232558</v>
      </c>
    </row>
    <row r="17">
      <c r="A17" t="n">
        <v>15</v>
      </c>
      <c r="B17" t="n">
        <v>22.41758241758242</v>
      </c>
      <c r="C17" t="n">
        <v>21.75</v>
      </c>
      <c r="D17" t="n">
        <v>132.0645161290323</v>
      </c>
      <c r="E17" t="n">
        <v>41.5</v>
      </c>
      <c r="F17" t="n">
        <v>30.86486486486486</v>
      </c>
      <c r="G17" t="n">
        <v>32.48717948717949</v>
      </c>
      <c r="H17" t="n">
        <v>31.01307189542484</v>
      </c>
      <c r="I17" t="n">
        <v>26.50555555555556</v>
      </c>
      <c r="J17" t="n">
        <v>23.60227272727273</v>
      </c>
      <c r="K17" t="n">
        <v>32.28409090909091</v>
      </c>
      <c r="L17" t="n">
        <v>45.30379746835443</v>
      </c>
      <c r="M17" t="n">
        <v>39.77952755905512</v>
      </c>
    </row>
    <row r="18">
      <c r="A18" t="n">
        <v>16</v>
      </c>
      <c r="B18" t="n">
        <v>22.34782608695652</v>
      </c>
      <c r="C18" t="n">
        <v>21.79310344827586</v>
      </c>
      <c r="D18" t="n">
        <v>158.241935483871</v>
      </c>
      <c r="E18" t="n">
        <v>40.90990990990991</v>
      </c>
      <c r="F18" t="n">
        <v>31.06122448979592</v>
      </c>
      <c r="G18" t="n">
        <v>32.71337579617835</v>
      </c>
      <c r="H18" t="n">
        <v>31.11038961038961</v>
      </c>
      <c r="I18" t="n">
        <v>26.46927374301676</v>
      </c>
      <c r="J18" t="n">
        <v>23.67241379310345</v>
      </c>
      <c r="K18" t="n">
        <v>32.29378531073446</v>
      </c>
      <c r="L18" t="n">
        <v>45.60509554140128</v>
      </c>
      <c r="M18" t="n">
        <v>39.7984496124031</v>
      </c>
    </row>
    <row r="19">
      <c r="A19" t="n">
        <v>17</v>
      </c>
      <c r="B19" t="n">
        <v>22.52272727272727</v>
      </c>
      <c r="C19" t="n">
        <v>21.875</v>
      </c>
      <c r="D19" t="n">
        <v>161.1507936507936</v>
      </c>
      <c r="E19" t="n">
        <v>41.90384615384615</v>
      </c>
      <c r="F19" t="n">
        <v>30.93333333333333</v>
      </c>
      <c r="G19" t="n">
        <v>32.59375</v>
      </c>
      <c r="H19" t="n">
        <v>31.31612903225806</v>
      </c>
      <c r="I19" t="n">
        <v>26.7182320441989</v>
      </c>
      <c r="J19" t="n">
        <v>23.64912280701754</v>
      </c>
      <c r="K19" t="n">
        <v>32.2247191011236</v>
      </c>
      <c r="L19" t="n">
        <v>45.68211920529802</v>
      </c>
      <c r="M19" t="n">
        <v>39.85271317829457</v>
      </c>
    </row>
    <row r="20">
      <c r="A20" t="n">
        <v>18</v>
      </c>
      <c r="B20" t="n">
        <v>22.3763440860215</v>
      </c>
      <c r="C20" t="n">
        <v>21.81111111111111</v>
      </c>
      <c r="D20" t="n">
        <v>37.84552845528455</v>
      </c>
      <c r="E20" t="n">
        <v>41.75</v>
      </c>
      <c r="F20" t="n">
        <v>30.88741721854305</v>
      </c>
      <c r="G20" t="n">
        <v>32.61392405063291</v>
      </c>
      <c r="H20" t="n">
        <v>31.23648648648649</v>
      </c>
      <c r="I20" t="n">
        <v>26.65193370165746</v>
      </c>
      <c r="J20" t="n">
        <v>23.6</v>
      </c>
      <c r="K20" t="n">
        <v>32.05524861878453</v>
      </c>
      <c r="L20" t="n">
        <v>45.59722222222222</v>
      </c>
      <c r="M20" t="n">
        <v>39.85271317829457</v>
      </c>
    </row>
    <row r="21">
      <c r="A21" t="n">
        <v>19</v>
      </c>
      <c r="B21" t="n">
        <v>22.26373626373626</v>
      </c>
      <c r="C21" t="n">
        <v>21.84269662921348</v>
      </c>
      <c r="D21" t="n">
        <v>77.78861788617886</v>
      </c>
      <c r="E21" t="n">
        <v>41.03883495145631</v>
      </c>
      <c r="F21" t="n">
        <v>30.96644295302013</v>
      </c>
      <c r="G21" t="n">
        <v>32.19871794871795</v>
      </c>
      <c r="H21" t="n">
        <v>31.35064935064935</v>
      </c>
      <c r="I21" t="n">
        <v>26.45251396648045</v>
      </c>
      <c r="J21" t="n">
        <v>23.64739884393063</v>
      </c>
      <c r="K21" t="n">
        <v>32.01714285714286</v>
      </c>
      <c r="L21" t="n">
        <v>45.00684931506849</v>
      </c>
      <c r="M21" t="n">
        <v>39.25984251968504</v>
      </c>
    </row>
    <row r="22">
      <c r="A22" t="n">
        <v>20</v>
      </c>
      <c r="B22" t="n">
        <v>22.2</v>
      </c>
      <c r="C22" t="n">
        <v>21.68235294117647</v>
      </c>
      <c r="D22" t="n">
        <v>237.8688524590164</v>
      </c>
      <c r="E22" t="n">
        <v>41.76470588235294</v>
      </c>
      <c r="F22" t="n">
        <v>31.06122448979592</v>
      </c>
      <c r="G22" t="n">
        <v>32.08974358974359</v>
      </c>
      <c r="H22" t="n">
        <v>31.34415584415584</v>
      </c>
      <c r="I22" t="n">
        <v>26.6536312849162</v>
      </c>
      <c r="J22" t="n">
        <v>23.62068965517241</v>
      </c>
      <c r="K22" t="n">
        <v>31.65317919075144</v>
      </c>
      <c r="L22" t="n">
        <v>44.7972027972028</v>
      </c>
      <c r="M22" t="n">
        <v>39.65909090909091</v>
      </c>
    </row>
    <row r="23">
      <c r="A23" t="n">
        <v>21</v>
      </c>
      <c r="B23" t="n">
        <v>22.22826086956522</v>
      </c>
      <c r="C23" t="n">
        <v>21.77011494252874</v>
      </c>
      <c r="D23" t="n">
        <v>295.1475409836066</v>
      </c>
      <c r="E23" t="n">
        <v>40.91089108910891</v>
      </c>
      <c r="F23" t="n">
        <v>30.83783783783784</v>
      </c>
      <c r="G23" t="n">
        <v>32.22222222222222</v>
      </c>
      <c r="H23" t="n">
        <v>31.49019607843137</v>
      </c>
      <c r="I23" t="n">
        <v>26.65168539325843</v>
      </c>
      <c r="J23" t="n">
        <v>23.6</v>
      </c>
      <c r="K23" t="n">
        <v>31.85795454545455</v>
      </c>
      <c r="L23" t="n">
        <v>45.55714285714286</v>
      </c>
      <c r="M23" t="n">
        <v>39.421875</v>
      </c>
    </row>
    <row r="24">
      <c r="A24" t="n">
        <v>22</v>
      </c>
      <c r="B24" t="n">
        <v>22.1978021978022</v>
      </c>
      <c r="C24" t="n">
        <v>21.83333333333333</v>
      </c>
      <c r="D24" t="n">
        <v>359.733870967742</v>
      </c>
      <c r="E24" t="n">
        <v>41.28571428571428</v>
      </c>
      <c r="F24" t="n">
        <v>30.98666666666667</v>
      </c>
      <c r="G24" t="n">
        <v>32.13725490196079</v>
      </c>
      <c r="H24" t="n">
        <v>31.36363636363636</v>
      </c>
      <c r="I24" t="n">
        <v>26.60112359550562</v>
      </c>
      <c r="J24" t="n">
        <v>23.63841807909604</v>
      </c>
      <c r="K24" t="n">
        <v>32.24444444444445</v>
      </c>
      <c r="L24" t="n">
        <v>45.75862068965517</v>
      </c>
      <c r="M24" t="n">
        <v>39.30769230769231</v>
      </c>
    </row>
    <row r="25">
      <c r="A25" t="n">
        <v>23</v>
      </c>
      <c r="B25" t="n">
        <v>22.18681318681319</v>
      </c>
      <c r="C25" t="n">
        <v>21.8314606741573</v>
      </c>
      <c r="D25" t="n">
        <v>361.272</v>
      </c>
      <c r="E25" t="n">
        <v>41.21782178217822</v>
      </c>
      <c r="F25" t="n">
        <v>31.14383561643836</v>
      </c>
      <c r="G25" t="n">
        <v>32.21428571428572</v>
      </c>
      <c r="H25" t="n">
        <v>31.55704697986577</v>
      </c>
      <c r="I25" t="n">
        <v>26.61878453038674</v>
      </c>
      <c r="J25" t="n">
        <v>23.68156424581005</v>
      </c>
      <c r="K25" t="n">
        <v>32.23204419889503</v>
      </c>
      <c r="L25" t="n">
        <v>46.10135135135135</v>
      </c>
      <c r="M25" t="n">
        <v>39.22480620155039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2024-12-14T22:32:40Z</dcterms:created>
  <dcterms:modified xmlns:dcterms="http://purl.org/dc/terms/" xmlns:xsi="http://www.w3.org/2001/XMLSchema-instance" xsi:type="dcterms:W3CDTF">2024-12-14T22:32:40Z</dcterms:modified>
</cp:coreProperties>
</file>