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32.9758064516129</v>
      </c>
      <c r="C2" t="n">
        <v>30.79481641468682</v>
      </c>
      <c r="D2" t="n">
        <v>110.8894230769231</v>
      </c>
      <c r="E2" t="n">
        <v>33.53185595567867</v>
      </c>
      <c r="F2" t="n">
        <v>35.53571428571428</v>
      </c>
      <c r="G2" t="n">
        <v>120.9526315789474</v>
      </c>
      <c r="H2" t="n">
        <v>32.88834951456311</v>
      </c>
      <c r="I2" t="n">
        <v>30.06122448979592</v>
      </c>
      <c r="J2" t="n">
        <v>222.8004158004158</v>
      </c>
      <c r="K2" t="n">
        <v>86.90079365079364</v>
      </c>
      <c r="L2" t="n">
        <v>35.02643171806167</v>
      </c>
      <c r="M2" t="n">
        <v>35.44948453608247</v>
      </c>
    </row>
    <row r="3">
      <c r="A3" t="n">
        <v>1</v>
      </c>
      <c r="B3" t="n">
        <v>33.16071428571428</v>
      </c>
      <c r="C3" t="n">
        <v>30.9244060475162</v>
      </c>
      <c r="D3" t="n">
        <v>32.12895377128954</v>
      </c>
      <c r="E3" t="n">
        <v>33.49030470914128</v>
      </c>
      <c r="F3" t="n">
        <v>35.47267759562842</v>
      </c>
      <c r="G3" t="n">
        <v>34.86807387862797</v>
      </c>
      <c r="H3" t="n">
        <v>32.92944038929441</v>
      </c>
      <c r="I3" t="n">
        <v>29.98651685393259</v>
      </c>
      <c r="J3" t="n">
        <v>169.5954825462012</v>
      </c>
      <c r="K3" t="n">
        <v>86.21782178217822</v>
      </c>
      <c r="L3" t="n">
        <v>35.53679653679654</v>
      </c>
      <c r="M3" t="n">
        <v>35.48884381338743</v>
      </c>
    </row>
    <row r="4">
      <c r="A4" t="n">
        <v>2</v>
      </c>
      <c r="B4" t="n">
        <v>33.10474308300395</v>
      </c>
      <c r="C4" t="n">
        <v>30.89655172413793</v>
      </c>
      <c r="D4" t="n">
        <v>32.32048192771084</v>
      </c>
      <c r="E4" t="n">
        <v>33.38292011019283</v>
      </c>
      <c r="F4" t="n">
        <v>35.4032697547684</v>
      </c>
      <c r="G4" t="n">
        <v>34.77894736842105</v>
      </c>
      <c r="H4" t="n">
        <v>32.86861313868613</v>
      </c>
      <c r="I4" t="n">
        <v>29.99092970521542</v>
      </c>
      <c r="J4" t="n">
        <v>150.8439425051335</v>
      </c>
      <c r="K4" t="n">
        <v>80.68650793650794</v>
      </c>
      <c r="L4" t="n">
        <v>35.25596529284165</v>
      </c>
      <c r="M4" t="n">
        <v>35.40162271805274</v>
      </c>
    </row>
    <row r="5">
      <c r="A5" t="n">
        <v>3</v>
      </c>
      <c r="B5" t="n">
        <v>33.18650793650794</v>
      </c>
      <c r="C5" t="n">
        <v>30.86021505376344</v>
      </c>
      <c r="D5" t="n">
        <v>32.14598540145985</v>
      </c>
      <c r="E5" t="n">
        <v>33.45682451253482</v>
      </c>
      <c r="F5" t="n">
        <v>35.2931506849315</v>
      </c>
      <c r="G5" t="n">
        <v>34.77777777777778</v>
      </c>
      <c r="H5" t="n">
        <v>32.96844660194175</v>
      </c>
      <c r="I5" t="n">
        <v>30.00900900900901</v>
      </c>
      <c r="J5" t="n">
        <v>215.5560165975104</v>
      </c>
      <c r="K5" t="n">
        <v>87.10220440881764</v>
      </c>
      <c r="L5" t="n">
        <v>35.80973451327434</v>
      </c>
      <c r="M5" t="n">
        <v>35.46625766871166</v>
      </c>
    </row>
    <row r="6">
      <c r="A6" t="n">
        <v>4</v>
      </c>
      <c r="B6" t="n">
        <v>33.10119047619047</v>
      </c>
      <c r="C6" t="n">
        <v>30.8322440087146</v>
      </c>
      <c r="D6" t="n">
        <v>32.0316301703163</v>
      </c>
      <c r="E6" t="n">
        <v>33.49025069637883</v>
      </c>
      <c r="F6" t="n">
        <v>35.38147138964577</v>
      </c>
      <c r="G6" t="n">
        <v>34.86614173228347</v>
      </c>
      <c r="H6" t="n">
        <v>32.93137254901961</v>
      </c>
      <c r="I6" t="n">
        <v>30.09459459459459</v>
      </c>
      <c r="J6" t="n">
        <v>218.6486486486486</v>
      </c>
      <c r="K6" t="n">
        <v>68.17623762376238</v>
      </c>
      <c r="L6" t="n">
        <v>35.46</v>
      </c>
      <c r="M6" t="n">
        <v>35.41955193482688</v>
      </c>
    </row>
    <row r="7">
      <c r="A7" t="n">
        <v>5</v>
      </c>
      <c r="B7" t="n">
        <v>33.04930966469428</v>
      </c>
      <c r="C7" t="n">
        <v>30.83043478260869</v>
      </c>
      <c r="D7" t="n">
        <v>32.05925925925926</v>
      </c>
      <c r="E7" t="n">
        <v>33.41095890410959</v>
      </c>
      <c r="F7" t="n">
        <v>35.27322404371585</v>
      </c>
      <c r="G7" t="n">
        <v>34.77393617021276</v>
      </c>
      <c r="H7" t="n">
        <v>33.13936430317848</v>
      </c>
      <c r="I7" t="n">
        <v>29.95033860045147</v>
      </c>
      <c r="J7" t="n">
        <v>214.4532224532225</v>
      </c>
      <c r="K7" t="n">
        <v>82.384</v>
      </c>
      <c r="L7" t="n">
        <v>35.62527716186253</v>
      </c>
      <c r="M7" t="n">
        <v>35.38866396761134</v>
      </c>
    </row>
    <row r="8">
      <c r="A8" t="n">
        <v>6</v>
      </c>
      <c r="B8" t="n">
        <v>33.07157057654076</v>
      </c>
      <c r="C8" t="n">
        <v>30.74186550976139</v>
      </c>
      <c r="D8" t="n">
        <v>31.95320197044335</v>
      </c>
      <c r="E8" t="n">
        <v>33.525</v>
      </c>
      <c r="F8" t="n">
        <v>35.48767123287671</v>
      </c>
      <c r="G8" t="n">
        <v>34.71693121693121</v>
      </c>
      <c r="H8" t="n">
        <v>33.03911980440098</v>
      </c>
      <c r="I8" t="n">
        <v>30.02471910112359</v>
      </c>
      <c r="J8" t="n">
        <v>196.5134575569358</v>
      </c>
      <c r="K8" t="n">
        <v>81.06958250497019</v>
      </c>
      <c r="L8" t="n">
        <v>35.43832599118943</v>
      </c>
      <c r="M8" t="n">
        <v>35.37826961770624</v>
      </c>
    </row>
    <row r="9">
      <c r="A9" t="n">
        <v>7</v>
      </c>
      <c r="B9" t="n">
        <v>33.02165354330709</v>
      </c>
      <c r="C9" t="n">
        <v>30.77608695652174</v>
      </c>
      <c r="D9" t="n">
        <v>31.86881188118812</v>
      </c>
      <c r="E9" t="n">
        <v>33.46537396121884</v>
      </c>
      <c r="F9" t="n">
        <v>35.41208791208791</v>
      </c>
      <c r="G9" t="n">
        <v>34.75392670157068</v>
      </c>
      <c r="H9" t="n">
        <v>32.92822966507177</v>
      </c>
      <c r="I9" t="n">
        <v>30.10180995475113</v>
      </c>
      <c r="J9" t="n">
        <v>249.2989690721649</v>
      </c>
      <c r="K9" t="n">
        <v>61.26336633663367</v>
      </c>
      <c r="L9" t="n">
        <v>34.7928870292887</v>
      </c>
      <c r="M9" t="n">
        <v>35.34008097165992</v>
      </c>
    </row>
    <row r="10">
      <c r="A10" t="n">
        <v>8</v>
      </c>
      <c r="B10" t="n">
        <v>33.04950495049505</v>
      </c>
      <c r="C10" t="n">
        <v>30.76252723311547</v>
      </c>
      <c r="D10" t="n">
        <v>31.71882640586797</v>
      </c>
      <c r="E10" t="n">
        <v>33.13934426229508</v>
      </c>
      <c r="F10" t="n">
        <v>35.2409972299169</v>
      </c>
      <c r="G10" t="n">
        <v>34.64438502673796</v>
      </c>
      <c r="H10" t="n">
        <v>32.74818401937046</v>
      </c>
      <c r="I10" t="n">
        <v>29.99773755656108</v>
      </c>
      <c r="J10" t="n">
        <v>290.2004219409283</v>
      </c>
      <c r="K10" t="n">
        <v>81.08858267716535</v>
      </c>
      <c r="L10" t="n">
        <v>34.3109243697479</v>
      </c>
      <c r="M10" t="n">
        <v>35.31137724550898</v>
      </c>
    </row>
    <row r="11">
      <c r="A11" t="n">
        <v>9</v>
      </c>
      <c r="B11" t="n">
        <v>32.86186770428016</v>
      </c>
      <c r="C11" t="n">
        <v>30.73060344827586</v>
      </c>
      <c r="D11" t="n">
        <v>31.79075425790754</v>
      </c>
      <c r="E11" t="n">
        <v>33.08791208791209</v>
      </c>
      <c r="F11" t="n">
        <v>35.10626702997275</v>
      </c>
      <c r="G11" t="n">
        <v>34.62105263157895</v>
      </c>
      <c r="H11" t="n">
        <v>32.81384248210024</v>
      </c>
      <c r="I11" t="n">
        <v>29.8969298245614</v>
      </c>
      <c r="J11" t="n">
        <v>178.4497907949791</v>
      </c>
      <c r="K11" t="n">
        <v>88.08498023715416</v>
      </c>
      <c r="L11" t="n">
        <v>34.22129436325678</v>
      </c>
      <c r="M11" t="n">
        <v>35.25910931174089</v>
      </c>
    </row>
    <row r="12">
      <c r="A12" t="n">
        <v>10</v>
      </c>
      <c r="B12" t="n">
        <v>32.8635477582846</v>
      </c>
      <c r="C12" t="n">
        <v>30.68534482758621</v>
      </c>
      <c r="D12" t="n">
        <v>31.92583732057416</v>
      </c>
      <c r="E12" t="n">
        <v>32.94794520547945</v>
      </c>
      <c r="F12" t="n">
        <v>35.11111111111111</v>
      </c>
      <c r="G12" t="n">
        <v>34.515625</v>
      </c>
      <c r="H12" t="n">
        <v>32.75</v>
      </c>
      <c r="I12" t="n">
        <v>29.83700440528634</v>
      </c>
      <c r="J12" t="n">
        <v>231.8661087866109</v>
      </c>
      <c r="K12" t="n">
        <v>86.664</v>
      </c>
      <c r="L12" t="n">
        <v>34.0632911392405</v>
      </c>
      <c r="M12" t="n">
        <v>35.19144602851324</v>
      </c>
    </row>
    <row r="13">
      <c r="A13" t="n">
        <v>11</v>
      </c>
      <c r="B13" t="n">
        <v>32.80550098231827</v>
      </c>
      <c r="C13" t="n">
        <v>30.60612691466083</v>
      </c>
      <c r="D13" t="n">
        <v>31.78155339805825</v>
      </c>
      <c r="E13" t="n">
        <v>33.08767123287672</v>
      </c>
      <c r="F13" t="n">
        <v>35.04644808743169</v>
      </c>
      <c r="G13" t="n">
        <v>34.6124031007752</v>
      </c>
      <c r="H13" t="n">
        <v>32.98076923076923</v>
      </c>
      <c r="I13" t="n">
        <v>29.8542600896861</v>
      </c>
      <c r="J13" t="n">
        <v>243.3185654008439</v>
      </c>
      <c r="K13" t="n">
        <v>80.61188118811882</v>
      </c>
      <c r="L13" t="n">
        <v>34.18410041841004</v>
      </c>
      <c r="M13" t="n">
        <v>35.02834008097166</v>
      </c>
    </row>
    <row r="14">
      <c r="A14" t="n">
        <v>12</v>
      </c>
      <c r="B14" t="n">
        <v>32.7953216374269</v>
      </c>
      <c r="C14" t="n">
        <v>30.56086956521739</v>
      </c>
      <c r="D14" t="n">
        <v>31.7323600973236</v>
      </c>
      <c r="E14" t="n">
        <v>33.2112676056338</v>
      </c>
      <c r="F14" t="n">
        <v>35.46978021978022</v>
      </c>
      <c r="G14" t="n">
        <v>34.59114583333334</v>
      </c>
      <c r="H14" t="n">
        <v>33.01216545012166</v>
      </c>
      <c r="I14" t="n">
        <v>29.76126126126126</v>
      </c>
      <c r="J14" t="n">
        <v>264.3752620545073</v>
      </c>
      <c r="K14" t="n">
        <v>85.18577075098814</v>
      </c>
      <c r="L14" t="n">
        <v>34.07112970711297</v>
      </c>
      <c r="M14" t="n">
        <v>35.08519269776876</v>
      </c>
    </row>
    <row r="15">
      <c r="A15" t="n">
        <v>13</v>
      </c>
      <c r="B15" t="n">
        <v>32.7953216374269</v>
      </c>
      <c r="C15" t="n">
        <v>30.66958424507659</v>
      </c>
      <c r="D15" t="n">
        <v>31.9679802955665</v>
      </c>
      <c r="E15" t="n">
        <v>33.41736694677871</v>
      </c>
      <c r="F15" t="n">
        <v>35.93424657534246</v>
      </c>
      <c r="G15" t="n">
        <v>34.72467532467532</v>
      </c>
      <c r="H15" t="n">
        <v>32.76867469879518</v>
      </c>
      <c r="I15" t="n">
        <v>29.74776785714286</v>
      </c>
      <c r="J15" t="n">
        <v>236.614406779661</v>
      </c>
      <c r="K15" t="n">
        <v>86.01600000000001</v>
      </c>
      <c r="L15" t="n">
        <v>34.47357293868922</v>
      </c>
      <c r="M15" t="n">
        <v>35.16973415132924</v>
      </c>
    </row>
    <row r="16">
      <c r="A16" t="n">
        <v>14</v>
      </c>
      <c r="B16" t="n">
        <v>32.86497064579256</v>
      </c>
      <c r="C16" t="n">
        <v>30.63557483731019</v>
      </c>
      <c r="D16" t="n">
        <v>32.03422982885085</v>
      </c>
      <c r="E16" t="n">
        <v>33.91689750692521</v>
      </c>
      <c r="F16" t="n">
        <v>35.95068493150685</v>
      </c>
      <c r="G16" t="n">
        <v>35.02879581151832</v>
      </c>
      <c r="H16" t="n">
        <v>32.85922330097087</v>
      </c>
      <c r="I16" t="n">
        <v>29.70561797752809</v>
      </c>
      <c r="J16" t="n">
        <v>205.2421052631579</v>
      </c>
      <c r="K16" t="n">
        <v>81.45833333333333</v>
      </c>
      <c r="L16" t="n">
        <v>34.71848739495798</v>
      </c>
      <c r="M16" t="n">
        <v>35.22874493927125</v>
      </c>
    </row>
    <row r="17">
      <c r="A17" t="n">
        <v>15</v>
      </c>
      <c r="B17" t="n">
        <v>33.01956947162427</v>
      </c>
      <c r="C17" t="n">
        <v>31.01742919389978</v>
      </c>
      <c r="D17" t="n">
        <v>32.49152542372882</v>
      </c>
      <c r="E17" t="n">
        <v>33.99724517906336</v>
      </c>
      <c r="F17" t="n">
        <v>36.67777777777778</v>
      </c>
      <c r="G17" t="n">
        <v>34.95263157894737</v>
      </c>
      <c r="H17" t="n">
        <v>32.67883211678832</v>
      </c>
      <c r="I17" t="n">
        <v>29.74444444444444</v>
      </c>
      <c r="J17" t="n">
        <v>278.3979166666667</v>
      </c>
      <c r="K17" t="n">
        <v>61.67128712871287</v>
      </c>
      <c r="L17" t="n">
        <v>35.33820459290188</v>
      </c>
      <c r="M17" t="n">
        <v>35.55102040816327</v>
      </c>
    </row>
    <row r="18">
      <c r="A18" t="n">
        <v>16</v>
      </c>
      <c r="B18" t="n">
        <v>33.06508875739645</v>
      </c>
      <c r="C18" t="n">
        <v>31.03663793103448</v>
      </c>
      <c r="D18" t="n">
        <v>32.58866995073892</v>
      </c>
      <c r="E18" t="n">
        <v>33.7554945054945</v>
      </c>
      <c r="F18" t="n">
        <v>36.09887005649718</v>
      </c>
      <c r="G18" t="n">
        <v>34.94778067885117</v>
      </c>
      <c r="H18" t="n">
        <v>33.0121359223301</v>
      </c>
      <c r="I18" t="n">
        <v>29.75669642857143</v>
      </c>
      <c r="J18" t="n">
        <v>276.3484536082474</v>
      </c>
      <c r="K18" t="n">
        <v>86.44223107569721</v>
      </c>
      <c r="L18" t="n">
        <v>35.49686847599165</v>
      </c>
      <c r="M18" t="n">
        <v>35.69635627530364</v>
      </c>
    </row>
    <row r="19">
      <c r="A19" t="n">
        <v>17</v>
      </c>
      <c r="B19" t="n">
        <v>33.1237721021611</v>
      </c>
      <c r="C19" t="n">
        <v>30.92173913043478</v>
      </c>
      <c r="D19" t="n">
        <v>32.64634146341464</v>
      </c>
      <c r="E19" t="n">
        <v>33.82692307692308</v>
      </c>
      <c r="F19" t="n">
        <v>35.99180327868852</v>
      </c>
      <c r="G19" t="n">
        <v>34.86351706036746</v>
      </c>
      <c r="H19" t="n">
        <v>32.83091787439614</v>
      </c>
      <c r="I19" t="n">
        <v>29.63758389261745</v>
      </c>
      <c r="J19" t="n">
        <v>284.9459459459459</v>
      </c>
      <c r="K19" t="n">
        <v>84.55226824457594</v>
      </c>
      <c r="L19" t="n">
        <v>35.24468085106383</v>
      </c>
      <c r="M19" t="n">
        <v>35.81488933601609</v>
      </c>
    </row>
    <row r="20">
      <c r="A20" t="n">
        <v>18</v>
      </c>
      <c r="B20" t="n">
        <v>33.12427184466019</v>
      </c>
      <c r="C20" t="n">
        <v>31.01518438177874</v>
      </c>
      <c r="D20" t="n">
        <v>32.69099756690998</v>
      </c>
      <c r="E20" t="n">
        <v>33.94037940379404</v>
      </c>
      <c r="F20" t="n">
        <v>35.79834254143646</v>
      </c>
      <c r="G20" t="n">
        <v>34.92227979274612</v>
      </c>
      <c r="H20" t="n">
        <v>32.99038461538461</v>
      </c>
      <c r="I20" t="n">
        <v>29.7960088691796</v>
      </c>
      <c r="J20" t="n">
        <v>198.2307692307692</v>
      </c>
      <c r="K20" t="n">
        <v>66.21713147410358</v>
      </c>
      <c r="L20" t="n">
        <v>35.29741379310344</v>
      </c>
      <c r="M20" t="n">
        <v>35.79513184584179</v>
      </c>
    </row>
    <row r="21">
      <c r="A21" t="n">
        <v>19</v>
      </c>
      <c r="B21" t="n">
        <v>33.24901960784314</v>
      </c>
      <c r="C21" t="n">
        <v>31.12636165577342</v>
      </c>
      <c r="D21" t="n">
        <v>32.88106796116505</v>
      </c>
      <c r="E21" t="n">
        <v>33.86426592797784</v>
      </c>
      <c r="F21" t="n">
        <v>35.85831062670299</v>
      </c>
      <c r="G21" t="n">
        <v>34.84736842105263</v>
      </c>
      <c r="H21" t="n">
        <v>32.96153846153846</v>
      </c>
      <c r="I21" t="n">
        <v>29.80266075388026</v>
      </c>
      <c r="J21" t="n">
        <v>248.7303609341826</v>
      </c>
      <c r="K21" t="n">
        <v>57.20161290322581</v>
      </c>
      <c r="L21" t="n">
        <v>35.31837606837607</v>
      </c>
      <c r="M21" t="n">
        <v>35.62550607287449</v>
      </c>
    </row>
    <row r="22">
      <c r="A22" t="n">
        <v>20</v>
      </c>
      <c r="B22" t="n">
        <v>33.14137214137214</v>
      </c>
      <c r="C22" t="n">
        <v>31.08968609865471</v>
      </c>
      <c r="D22" t="n">
        <v>32.48872180451128</v>
      </c>
      <c r="E22" t="n">
        <v>33.54444444444444</v>
      </c>
      <c r="F22" t="n">
        <v>35.60821917808219</v>
      </c>
      <c r="G22" t="n">
        <v>34.73280423280423</v>
      </c>
      <c r="H22" t="n">
        <v>32.7463768115942</v>
      </c>
      <c r="I22" t="n">
        <v>29.80846325167038</v>
      </c>
      <c r="J22" t="n">
        <v>264.0085287846482</v>
      </c>
      <c r="K22" t="n">
        <v>61.05508474576271</v>
      </c>
      <c r="L22" t="n">
        <v>35.11954022988506</v>
      </c>
      <c r="M22" t="n">
        <v>35.73473684210526</v>
      </c>
    </row>
    <row r="23">
      <c r="A23" t="n">
        <v>21</v>
      </c>
      <c r="B23" t="n">
        <v>33.34989648033126</v>
      </c>
      <c r="C23" t="n">
        <v>31.06787330316742</v>
      </c>
      <c r="D23" t="n">
        <v>32.36666666666667</v>
      </c>
      <c r="E23" t="n">
        <v>33.39488636363637</v>
      </c>
      <c r="F23" t="n">
        <v>35.57142857142857</v>
      </c>
      <c r="G23" t="n">
        <v>34.73684210526316</v>
      </c>
      <c r="H23" t="n">
        <v>32.73493975903614</v>
      </c>
      <c r="I23" t="n">
        <v>29.82366071428572</v>
      </c>
      <c r="J23" t="n">
        <v>224.5333333333333</v>
      </c>
      <c r="K23" t="n">
        <v>63.34893617021277</v>
      </c>
      <c r="L23" t="n">
        <v>35.4876404494382</v>
      </c>
      <c r="M23" t="n">
        <v>35.53209109730849</v>
      </c>
    </row>
    <row r="24">
      <c r="A24" t="n">
        <v>22</v>
      </c>
      <c r="B24" t="n">
        <v>33.23721881390593</v>
      </c>
      <c r="C24" t="n">
        <v>30.81797752808989</v>
      </c>
      <c r="D24" t="n">
        <v>32.03307888040712</v>
      </c>
      <c r="E24" t="n">
        <v>33.70879120879121</v>
      </c>
      <c r="F24" t="n">
        <v>35.45179063360882</v>
      </c>
      <c r="G24" t="n">
        <v>34.60949868073879</v>
      </c>
      <c r="H24" t="n">
        <v>32.77696078431372</v>
      </c>
      <c r="I24" t="n">
        <v>29.78426966292135</v>
      </c>
      <c r="J24" t="n">
        <v>202.68</v>
      </c>
      <c r="K24" t="n">
        <v>57.9074074074074</v>
      </c>
      <c r="L24" t="n">
        <v>35.20712694877506</v>
      </c>
      <c r="M24" t="n">
        <v>35.64656964656965</v>
      </c>
    </row>
    <row r="25">
      <c r="A25" t="n">
        <v>23</v>
      </c>
      <c r="B25" t="n">
        <v>33.12825651302605</v>
      </c>
      <c r="C25" t="n">
        <v>30.86622807017544</v>
      </c>
      <c r="D25" t="n">
        <v>32.00746268656717</v>
      </c>
      <c r="E25" t="n">
        <v>33.60714285714285</v>
      </c>
      <c r="F25" t="n">
        <v>35.41803278688525</v>
      </c>
      <c r="G25" t="n">
        <v>34.90837696335078</v>
      </c>
      <c r="H25" t="n">
        <v>32.78417266187051</v>
      </c>
      <c r="I25" t="n">
        <v>29.81348314606742</v>
      </c>
      <c r="J25" t="n">
        <v>203.8152866242038</v>
      </c>
      <c r="K25" t="n">
        <v>57.1219512195122</v>
      </c>
      <c r="L25" t="n">
        <v>35.38986784140969</v>
      </c>
      <c r="M25" t="n">
        <v>35.4979674796748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2024-12-14T22:32:41Z</dcterms:created>
  <dcterms:modified xmlns:dcterms="http://purl.org/dc/terms/" xmlns:xsi="http://www.w3.org/2001/XMLSchema-instance" xsi:type="dcterms:W3CDTF">2024-12-14T22:32:41Z</dcterms:modified>
</cp:coreProperties>
</file>