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39.89238845144357</v>
      </c>
      <c r="C2" t="n">
        <v>39.78453038674033</v>
      </c>
      <c r="D2" t="n">
        <v>40.15024630541872</v>
      </c>
      <c r="E2" t="n">
        <v>40.34188034188034</v>
      </c>
      <c r="F2" t="n">
        <v>40.91842105263158</v>
      </c>
      <c r="G2" t="n">
        <v>40.3003300330033</v>
      </c>
      <c r="H2" t="n">
        <v>39.80495356037152</v>
      </c>
      <c r="I2" t="n">
        <v>39.00337837837838</v>
      </c>
      <c r="J2" t="n">
        <v>38.86018237082067</v>
      </c>
      <c r="K2" t="n">
        <v>39.86616161616162</v>
      </c>
      <c r="L2" t="n">
        <v>41.69354838709678</v>
      </c>
      <c r="M2" t="n">
        <v>40.93131868131868</v>
      </c>
    </row>
    <row r="3">
      <c r="A3" t="n">
        <v>1</v>
      </c>
      <c r="B3" t="n">
        <v>39.9155672823219</v>
      </c>
      <c r="C3" t="n">
        <v>39.78651685393258</v>
      </c>
      <c r="D3" t="n">
        <v>40.12745098039215</v>
      </c>
      <c r="E3" t="n">
        <v>40.34097421203438</v>
      </c>
      <c r="F3" t="n">
        <v>40.9074074074074</v>
      </c>
      <c r="G3" t="n">
        <v>40.28104575163399</v>
      </c>
      <c r="H3" t="n">
        <v>39.78328173374613</v>
      </c>
      <c r="I3" t="n">
        <v>38.96917808219178</v>
      </c>
      <c r="J3" t="n">
        <v>38.8719512195122</v>
      </c>
      <c r="K3" t="n">
        <v>39.87032418952619</v>
      </c>
      <c r="L3" t="n">
        <v>41.72894736842105</v>
      </c>
      <c r="M3" t="n">
        <v>40.82113821138211</v>
      </c>
    </row>
    <row r="4">
      <c r="A4" t="n">
        <v>2</v>
      </c>
      <c r="B4" t="n">
        <v>39.92021276595744</v>
      </c>
      <c r="C4" t="n">
        <v>39.79829545454545</v>
      </c>
      <c r="D4" t="n">
        <v>40.10837438423646</v>
      </c>
      <c r="E4" t="n">
        <v>40.33898305084746</v>
      </c>
      <c r="F4" t="n">
        <v>40.85900783289817</v>
      </c>
      <c r="G4" t="n">
        <v>40.30333333333333</v>
      </c>
      <c r="H4" t="n">
        <v>39.78504672897196</v>
      </c>
      <c r="I4" t="n">
        <v>38.93939393939394</v>
      </c>
      <c r="J4" t="n">
        <v>38.83841463414634</v>
      </c>
      <c r="K4" t="n">
        <v>39.83208020050125</v>
      </c>
      <c r="L4" t="n">
        <v>41.66490765171504</v>
      </c>
      <c r="M4" t="n">
        <v>40.82016348773842</v>
      </c>
    </row>
    <row r="5">
      <c r="A5" t="n">
        <v>3</v>
      </c>
      <c r="B5" t="n">
        <v>39.91246684350133</v>
      </c>
      <c r="C5" t="n">
        <v>39.90909090909091</v>
      </c>
      <c r="D5" t="n">
        <v>40.01477832512315</v>
      </c>
      <c r="E5" t="n">
        <v>40.36931818181818</v>
      </c>
      <c r="F5" t="n">
        <v>40.86910994764398</v>
      </c>
      <c r="G5" t="n">
        <v>40.27722772277227</v>
      </c>
      <c r="H5" t="n">
        <v>39.78193146417446</v>
      </c>
      <c r="I5" t="n">
        <v>38.91946308724832</v>
      </c>
      <c r="J5" t="n">
        <v>38.84802431610942</v>
      </c>
      <c r="K5" t="n">
        <v>39.9070351758794</v>
      </c>
      <c r="L5" t="n">
        <v>41.60857908847185</v>
      </c>
      <c r="M5" t="n">
        <v>40.76098901098901</v>
      </c>
    </row>
    <row r="6">
      <c r="A6" t="n">
        <v>4</v>
      </c>
      <c r="B6" t="n">
        <v>39.90425531914894</v>
      </c>
      <c r="C6" t="n">
        <v>39.8567335243553</v>
      </c>
      <c r="D6" t="n">
        <v>40.04645476772616</v>
      </c>
      <c r="E6" t="n">
        <v>40.38176638176638</v>
      </c>
      <c r="F6" t="n">
        <v>40.90425531914894</v>
      </c>
      <c r="G6" t="n">
        <v>40.27152317880795</v>
      </c>
      <c r="H6" t="n">
        <v>39.79510703363914</v>
      </c>
      <c r="I6" t="n">
        <v>38.92666666666667</v>
      </c>
      <c r="J6" t="n">
        <v>38.82121212121212</v>
      </c>
      <c r="K6" t="n">
        <v>39.91959798994975</v>
      </c>
      <c r="L6" t="n">
        <v>41.48812664907652</v>
      </c>
      <c r="M6" t="n">
        <v>40.68900804289544</v>
      </c>
    </row>
    <row r="7">
      <c r="A7" t="n">
        <v>5</v>
      </c>
      <c r="B7" t="n">
        <v>39.89655172413793</v>
      </c>
      <c r="C7" t="n">
        <v>39.81375358166189</v>
      </c>
      <c r="D7" t="n">
        <v>40.0562347188264</v>
      </c>
      <c r="E7" t="n">
        <v>40.41193181818182</v>
      </c>
      <c r="F7" t="n">
        <v>40.9095744680851</v>
      </c>
      <c r="G7" t="n">
        <v>40.33670033670034</v>
      </c>
      <c r="H7" t="n">
        <v>39.79878048780488</v>
      </c>
      <c r="I7" t="n">
        <v>38.99333333333333</v>
      </c>
      <c r="J7" t="n">
        <v>38.90432098765432</v>
      </c>
      <c r="K7" t="n">
        <v>39.90954773869347</v>
      </c>
      <c r="L7" t="n">
        <v>41.448</v>
      </c>
      <c r="M7" t="n">
        <v>40.69529085872576</v>
      </c>
    </row>
    <row r="8">
      <c r="A8" t="n">
        <v>6</v>
      </c>
      <c r="B8" t="n">
        <v>39.88829787234042</v>
      </c>
      <c r="C8" t="n">
        <v>39.76571428571429</v>
      </c>
      <c r="D8" t="n">
        <v>40.02439024390244</v>
      </c>
      <c r="E8" t="n">
        <v>40.45507246376812</v>
      </c>
      <c r="F8" t="n">
        <v>40.888</v>
      </c>
      <c r="G8" t="n">
        <v>40.31</v>
      </c>
      <c r="H8" t="n">
        <v>39.81957186544342</v>
      </c>
      <c r="I8" t="n">
        <v>39.31081081081081</v>
      </c>
      <c r="J8" t="n">
        <v>38.87423312883435</v>
      </c>
      <c r="K8" t="n">
        <v>39.87531172069826</v>
      </c>
      <c r="L8" t="n">
        <v>41.43279569892473</v>
      </c>
      <c r="M8" t="n">
        <v>40.68715083798882</v>
      </c>
    </row>
    <row r="9">
      <c r="A9" t="n">
        <v>7</v>
      </c>
      <c r="B9" t="n">
        <v>39.87037037037037</v>
      </c>
      <c r="C9" t="n">
        <v>39.75644699140401</v>
      </c>
      <c r="D9" t="n">
        <v>40.04668304668305</v>
      </c>
      <c r="E9" t="n">
        <v>40.41142857142857</v>
      </c>
      <c r="F9" t="n">
        <v>40.89304812834224</v>
      </c>
      <c r="G9" t="n">
        <v>40.27392739273927</v>
      </c>
      <c r="H9" t="n">
        <v>39.75914634146341</v>
      </c>
      <c r="I9" t="n">
        <v>39</v>
      </c>
      <c r="J9" t="n">
        <v>38.87850467289719</v>
      </c>
      <c r="K9" t="n">
        <v>39.78855721393035</v>
      </c>
      <c r="L9" t="n">
        <v>41.40106951871658</v>
      </c>
      <c r="M9" t="n">
        <v>40.65738161559889</v>
      </c>
    </row>
    <row r="10">
      <c r="A10" t="n">
        <v>8</v>
      </c>
      <c r="B10" t="n">
        <v>39.86290322580645</v>
      </c>
      <c r="C10" t="n">
        <v>39.65417867435158</v>
      </c>
      <c r="D10" t="n">
        <v>40.03422982885085</v>
      </c>
      <c r="E10" t="n">
        <v>40.29378531073446</v>
      </c>
      <c r="F10" t="n">
        <v>40.88126649076517</v>
      </c>
      <c r="G10" t="n">
        <v>40.32107023411371</v>
      </c>
      <c r="H10" t="n">
        <v>39.86750788643533</v>
      </c>
      <c r="I10" t="n">
        <v>38.99668874172185</v>
      </c>
      <c r="J10" t="n">
        <v>38.90251572327044</v>
      </c>
      <c r="K10" t="n">
        <v>39.79800498753117</v>
      </c>
      <c r="L10" t="n">
        <v>41.4585635359116</v>
      </c>
      <c r="M10" t="n">
        <v>40.67323943661972</v>
      </c>
    </row>
    <row r="11">
      <c r="A11" t="n">
        <v>9</v>
      </c>
      <c r="B11" t="n">
        <v>39.83116883116883</v>
      </c>
      <c r="C11" t="n">
        <v>39.64756446991404</v>
      </c>
      <c r="D11" t="n">
        <v>39.95343137254902</v>
      </c>
      <c r="E11" t="n">
        <v>40.30747126436781</v>
      </c>
      <c r="F11" t="n">
        <v>40.89210526315789</v>
      </c>
      <c r="G11" t="n">
        <v>40.32666666666667</v>
      </c>
      <c r="H11" t="n">
        <v>39.79141104294479</v>
      </c>
      <c r="I11" t="n">
        <v>39.09666666666666</v>
      </c>
      <c r="J11" t="n">
        <v>38.92569659442724</v>
      </c>
      <c r="K11" t="n">
        <v>39.7525</v>
      </c>
      <c r="L11" t="n">
        <v>41.40591397849462</v>
      </c>
      <c r="M11" t="n">
        <v>40.72254335260116</v>
      </c>
    </row>
    <row r="12">
      <c r="A12" t="n">
        <v>10</v>
      </c>
      <c r="B12" t="n">
        <v>39.80526315789474</v>
      </c>
      <c r="C12" t="n">
        <v>39.63025210084034</v>
      </c>
      <c r="D12" t="n">
        <v>39.96534653465346</v>
      </c>
      <c r="E12" t="n">
        <v>40.26074498567336</v>
      </c>
      <c r="F12" t="n">
        <v>40.890625</v>
      </c>
      <c r="G12" t="n">
        <v>40.30592105263158</v>
      </c>
      <c r="H12" t="n">
        <v>39.73030303030303</v>
      </c>
      <c r="I12" t="n">
        <v>39.06188925081433</v>
      </c>
      <c r="J12" t="n">
        <v>38.953125</v>
      </c>
      <c r="K12" t="n">
        <v>39.7356608478803</v>
      </c>
      <c r="L12" t="n">
        <v>41.32894736842105</v>
      </c>
      <c r="M12" t="n">
        <v>40.675</v>
      </c>
    </row>
    <row r="13">
      <c r="A13" t="n">
        <v>11</v>
      </c>
      <c r="B13" t="n">
        <v>39.84031413612566</v>
      </c>
      <c r="C13" t="n">
        <v>39.63483146067416</v>
      </c>
      <c r="D13" t="n">
        <v>40.00997506234414</v>
      </c>
      <c r="E13" t="n">
        <v>40.24362606232295</v>
      </c>
      <c r="F13" t="n">
        <v>40.86772486772487</v>
      </c>
      <c r="G13" t="n">
        <v>40.30639730639731</v>
      </c>
      <c r="H13" t="n">
        <v>39.78328173374613</v>
      </c>
      <c r="I13" t="n">
        <v>39.20265780730897</v>
      </c>
      <c r="J13" t="n">
        <v>38.965625</v>
      </c>
      <c r="K13" t="n">
        <v>39.71929824561403</v>
      </c>
      <c r="L13" t="n">
        <v>41.28835978835979</v>
      </c>
      <c r="M13" t="n">
        <v>40.63611111111111</v>
      </c>
    </row>
    <row r="14">
      <c r="A14" t="n">
        <v>12</v>
      </c>
      <c r="B14" t="n">
        <v>39.82077922077922</v>
      </c>
      <c r="C14" t="n">
        <v>39.58938547486034</v>
      </c>
      <c r="D14" t="n">
        <v>39.97772277227723</v>
      </c>
      <c r="E14" t="n">
        <v>40.23428571428571</v>
      </c>
      <c r="F14" t="n">
        <v>40.90835579514825</v>
      </c>
      <c r="G14" t="n">
        <v>40.27272727272727</v>
      </c>
      <c r="H14" t="n">
        <v>39.74223602484472</v>
      </c>
      <c r="I14" t="n">
        <v>38.99662162162162</v>
      </c>
      <c r="J14" t="n">
        <v>38.91331269349845</v>
      </c>
      <c r="K14" t="n">
        <v>39.75505050505051</v>
      </c>
      <c r="L14" t="n">
        <v>41.272</v>
      </c>
      <c r="M14" t="n">
        <v>40.70833333333334</v>
      </c>
    </row>
    <row r="15">
      <c r="A15" t="n">
        <v>13</v>
      </c>
      <c r="B15" t="n">
        <v>39.80738786279684</v>
      </c>
      <c r="C15" t="n">
        <v>39.6</v>
      </c>
      <c r="D15" t="n">
        <v>39.94554455445545</v>
      </c>
      <c r="E15" t="n">
        <v>40.24355300859599</v>
      </c>
      <c r="F15" t="n">
        <v>40.84615384615385</v>
      </c>
      <c r="G15" t="n">
        <v>40.28571428571428</v>
      </c>
      <c r="H15" t="n">
        <v>39.78571428571428</v>
      </c>
      <c r="I15" t="n">
        <v>39.05102040816327</v>
      </c>
      <c r="J15" t="n">
        <v>38.91331269349845</v>
      </c>
      <c r="K15" t="n">
        <v>39.65656565656565</v>
      </c>
      <c r="L15" t="n">
        <v>41.28418230563003</v>
      </c>
      <c r="M15" t="n">
        <v>40.63934426229508</v>
      </c>
    </row>
    <row r="16">
      <c r="A16" t="n">
        <v>14</v>
      </c>
      <c r="B16" t="n">
        <v>39.79356568364611</v>
      </c>
      <c r="C16" t="n">
        <v>39.54246575342466</v>
      </c>
      <c r="D16" t="n">
        <v>40.12285012285012</v>
      </c>
      <c r="E16" t="n">
        <v>40.29022988505747</v>
      </c>
      <c r="F16" t="n">
        <v>40.91105121293801</v>
      </c>
      <c r="G16" t="n">
        <v>40.27609427609428</v>
      </c>
      <c r="H16" t="n">
        <v>39.80804953560371</v>
      </c>
      <c r="I16" t="n">
        <v>38.8758389261745</v>
      </c>
      <c r="J16" t="n">
        <v>38.86196319018405</v>
      </c>
      <c r="K16" t="n">
        <v>39.76666666666667</v>
      </c>
      <c r="L16" t="n">
        <v>41.30606860158311</v>
      </c>
      <c r="M16" t="n">
        <v>40.7707182320442</v>
      </c>
    </row>
    <row r="17">
      <c r="A17" t="n">
        <v>15</v>
      </c>
      <c r="B17" t="n">
        <v>39.79895561357702</v>
      </c>
      <c r="C17" t="n">
        <v>39.63157894736842</v>
      </c>
      <c r="D17" t="n">
        <v>40.1990171990172</v>
      </c>
      <c r="E17" t="n">
        <v>40.26149425287356</v>
      </c>
      <c r="F17" t="n">
        <v>40.89812332439678</v>
      </c>
      <c r="G17" t="n">
        <v>40.23728813559322</v>
      </c>
      <c r="H17" t="n">
        <v>39.80817610062893</v>
      </c>
      <c r="I17" t="n">
        <v>39.07070707070707</v>
      </c>
      <c r="J17" t="n">
        <v>38.85975609756098</v>
      </c>
      <c r="K17" t="n">
        <v>39.72040302267003</v>
      </c>
      <c r="L17" t="n">
        <v>41.3753280839895</v>
      </c>
      <c r="M17" t="n">
        <v>40.78062678062678</v>
      </c>
    </row>
    <row r="18">
      <c r="A18" t="n">
        <v>16</v>
      </c>
      <c r="B18" t="n">
        <v>39.79310344827586</v>
      </c>
      <c r="C18" t="n">
        <v>39.59279778393352</v>
      </c>
      <c r="D18" t="n">
        <v>40.12871287128713</v>
      </c>
      <c r="E18" t="n">
        <v>40.35158501440922</v>
      </c>
      <c r="F18" t="n">
        <v>40.896</v>
      </c>
      <c r="G18" t="n">
        <v>40.27551020408163</v>
      </c>
      <c r="H18" t="n">
        <v>39.74844720496895</v>
      </c>
      <c r="I18" t="n">
        <v>39.12080536912752</v>
      </c>
      <c r="J18" t="n">
        <v>38.94801223241591</v>
      </c>
      <c r="K18" t="n">
        <v>39.8816120906801</v>
      </c>
      <c r="L18" t="n">
        <v>41.3421052631579</v>
      </c>
      <c r="M18" t="n">
        <v>40.80487804878049</v>
      </c>
    </row>
    <row r="19">
      <c r="A19" t="n">
        <v>17</v>
      </c>
      <c r="B19" t="n">
        <v>39.86666666666667</v>
      </c>
      <c r="C19" t="n">
        <v>39.65564738292011</v>
      </c>
      <c r="D19" t="n">
        <v>40.04901960784314</v>
      </c>
      <c r="E19" t="n">
        <v>40.36781609195403</v>
      </c>
      <c r="F19" t="n">
        <v>40.84736842105263</v>
      </c>
      <c r="G19" t="n">
        <v>40.35374149659864</v>
      </c>
      <c r="H19" t="n">
        <v>39.70461538461539</v>
      </c>
      <c r="I19" t="n">
        <v>38.92358803986711</v>
      </c>
      <c r="J19" t="n">
        <v>38.89665653495441</v>
      </c>
      <c r="K19" t="n">
        <v>39.86683417085427</v>
      </c>
      <c r="L19" t="n">
        <v>41.34293193717277</v>
      </c>
      <c r="M19" t="n">
        <v>40.86225895316804</v>
      </c>
    </row>
    <row r="20">
      <c r="A20" t="n">
        <v>18</v>
      </c>
      <c r="B20" t="n">
        <v>39.86702127659574</v>
      </c>
      <c r="C20" t="n">
        <v>39.87845303867403</v>
      </c>
      <c r="D20" t="n">
        <v>40.11302211302211</v>
      </c>
      <c r="E20" t="n">
        <v>40.37643678160919</v>
      </c>
      <c r="F20" t="n">
        <v>40.82493368700266</v>
      </c>
      <c r="G20" t="n">
        <v>40.31313131313131</v>
      </c>
      <c r="H20" t="n">
        <v>39.72530864197531</v>
      </c>
      <c r="I20" t="n">
        <v>38.8961038961039</v>
      </c>
      <c r="J20" t="n">
        <v>38.89090909090909</v>
      </c>
      <c r="K20" t="n">
        <v>39.90225563909775</v>
      </c>
      <c r="L20" t="n">
        <v>41.40053050397878</v>
      </c>
      <c r="M20" t="n">
        <v>40.85236768802228</v>
      </c>
    </row>
    <row r="21">
      <c r="A21" t="n">
        <v>19</v>
      </c>
      <c r="B21" t="n">
        <v>39.84139784946237</v>
      </c>
      <c r="C21" t="n">
        <v>39.99168975069252</v>
      </c>
      <c r="D21" t="n">
        <v>40.22139303482587</v>
      </c>
      <c r="E21" t="n">
        <v>40.32173913043479</v>
      </c>
      <c r="F21" t="n">
        <v>40.82933333333333</v>
      </c>
      <c r="G21" t="n">
        <v>40.30976430976431</v>
      </c>
      <c r="H21" t="n">
        <v>39.74294670846395</v>
      </c>
      <c r="I21" t="n">
        <v>38.87908496732026</v>
      </c>
      <c r="J21" t="n">
        <v>38.92857142857143</v>
      </c>
      <c r="K21" t="n">
        <v>39.87823834196891</v>
      </c>
      <c r="L21" t="n">
        <v>41.36507936507937</v>
      </c>
      <c r="M21" t="n">
        <v>40.87637362637363</v>
      </c>
    </row>
    <row r="22">
      <c r="A22" t="n">
        <v>20</v>
      </c>
      <c r="B22" t="n">
        <v>39.95762711864407</v>
      </c>
      <c r="C22" t="n">
        <v>39.97198879551821</v>
      </c>
      <c r="D22" t="n">
        <v>40.22107969151671</v>
      </c>
      <c r="E22" t="n">
        <v>40.29971181556196</v>
      </c>
      <c r="F22" t="n">
        <v>40.83819628647215</v>
      </c>
      <c r="G22" t="n">
        <v>40.27906976744186</v>
      </c>
      <c r="H22" t="n">
        <v>39.73374613003096</v>
      </c>
      <c r="I22" t="n">
        <v>38.90728476821192</v>
      </c>
      <c r="J22" t="n">
        <v>38.94080996884735</v>
      </c>
      <c r="K22" t="n">
        <v>40.01063829787234</v>
      </c>
      <c r="L22" t="n">
        <v>41.69054441260745</v>
      </c>
      <c r="M22" t="n">
        <v>41.00278551532033</v>
      </c>
    </row>
    <row r="23">
      <c r="A23" t="n">
        <v>21</v>
      </c>
      <c r="B23" t="n">
        <v>48.27445652173913</v>
      </c>
      <c r="C23" t="n">
        <v>40.02272727272727</v>
      </c>
      <c r="D23" t="n">
        <v>40.27319587628866</v>
      </c>
      <c r="E23" t="n">
        <v>40.40751445086705</v>
      </c>
      <c r="F23" t="n">
        <v>40.89473684210526</v>
      </c>
      <c r="G23" t="n">
        <v>40.31</v>
      </c>
      <c r="H23" t="n">
        <v>39.73913043478261</v>
      </c>
      <c r="I23" t="n">
        <v>38.89</v>
      </c>
      <c r="J23" t="n">
        <v>38.853125</v>
      </c>
      <c r="K23" t="n">
        <v>39.99193548387097</v>
      </c>
      <c r="L23" t="n">
        <v>41.72140762463343</v>
      </c>
      <c r="M23" t="n">
        <v>40.99159663865546</v>
      </c>
    </row>
    <row r="24">
      <c r="A24" t="n">
        <v>22</v>
      </c>
      <c r="B24" t="n">
        <v>40.01630434782609</v>
      </c>
      <c r="C24" t="n">
        <v>39.96056338028169</v>
      </c>
      <c r="D24" t="n">
        <v>40.27918781725889</v>
      </c>
      <c r="E24" t="n">
        <v>40.51585014409222</v>
      </c>
      <c r="F24" t="n">
        <v>40.89005235602095</v>
      </c>
      <c r="G24" t="n">
        <v>40.2943143812709</v>
      </c>
      <c r="H24" t="n">
        <v>39.75076923076923</v>
      </c>
      <c r="I24" t="n">
        <v>38.88851351351352</v>
      </c>
      <c r="J24" t="n">
        <v>38.88307692307692</v>
      </c>
      <c r="K24" t="n">
        <v>39.87403598971722</v>
      </c>
      <c r="L24" t="n">
        <v>41.61388888888889</v>
      </c>
      <c r="M24" t="n">
        <v>40.88283378746594</v>
      </c>
    </row>
    <row r="25">
      <c r="A25" t="n">
        <v>23</v>
      </c>
      <c r="B25" t="n">
        <v>39.95161290322581</v>
      </c>
      <c r="C25" t="n">
        <v>39.89473684210526</v>
      </c>
      <c r="D25" t="n">
        <v>40.1225</v>
      </c>
      <c r="E25" t="n">
        <v>40.41595441595442</v>
      </c>
      <c r="F25" t="n">
        <v>40.89920424403183</v>
      </c>
      <c r="G25" t="n">
        <v>40.27631578947368</v>
      </c>
      <c r="H25" t="n">
        <v>39.76219512195122</v>
      </c>
      <c r="I25" t="n">
        <v>39.09215017064847</v>
      </c>
      <c r="J25" t="n">
        <v>38.87381703470032</v>
      </c>
      <c r="K25" t="n">
        <v>39.89873417721519</v>
      </c>
      <c r="L25" t="n">
        <v>41.60377358490566</v>
      </c>
      <c r="M25" t="n">
        <v>40.88980716253444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2024-12-14T22:32:41Z</dcterms:created>
  <dcterms:modified xmlns:dcterms="http://purl.org/dc/terms/" xmlns:xsi="http://www.w3.org/2001/XMLSchema-instance" xsi:type="dcterms:W3CDTF">2024-12-14T22:32:41Z</dcterms:modified>
</cp:coreProperties>
</file>