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0.4534683068965517</v>
      </c>
      <c r="C2" t="n">
        <v>0.08034043818181817</v>
      </c>
      <c r="D2" t="n">
        <v>0.003125613907284768</v>
      </c>
      <c r="E2" t="n">
        <v>0.41321345</v>
      </c>
      <c r="F2" t="n">
        <v>0.02212320458333333</v>
      </c>
      <c r="G2" t="n">
        <v>0.2235511475873544</v>
      </c>
      <c r="H2" t="n">
        <v>0.1947040736607143</v>
      </c>
      <c r="I2" t="n">
        <v>0.1540089239197531</v>
      </c>
      <c r="J2" t="n">
        <v>0.1692877300847458</v>
      </c>
      <c r="K2" t="n">
        <v>0.3187639551546392</v>
      </c>
      <c r="L2" t="n">
        <v>0.3842554694444444</v>
      </c>
      <c r="M2" t="n">
        <v>0.45321073640553</v>
      </c>
    </row>
    <row r="3">
      <c r="A3" t="n">
        <v>1</v>
      </c>
      <c r="B3" t="n">
        <v>0.4573114323529412</v>
      </c>
      <c r="C3" t="n">
        <v>0.07272809130434782</v>
      </c>
      <c r="D3" t="n">
        <v>0</v>
      </c>
      <c r="E3" t="n">
        <v>0.4131971125</v>
      </c>
      <c r="F3" t="n">
        <v>0.02411664583333334</v>
      </c>
      <c r="G3" t="n">
        <v>0.2196818269035533</v>
      </c>
      <c r="H3" t="n">
        <v>0.194636549702381</v>
      </c>
      <c r="I3" t="n">
        <v>0.1537043246533128</v>
      </c>
      <c r="J3" t="n">
        <v>0.1695805425141243</v>
      </c>
      <c r="K3" t="n">
        <v>0.3246708895522388</v>
      </c>
      <c r="L3" t="n">
        <v>0.4014331351351351</v>
      </c>
      <c r="M3" t="n">
        <v>0.4518116466019418</v>
      </c>
    </row>
    <row r="4">
      <c r="A4" t="n">
        <v>2</v>
      </c>
      <c r="B4" t="n">
        <v>0.4616424456790123</v>
      </c>
      <c r="C4" t="n">
        <v>0.04689776912751677</v>
      </c>
      <c r="D4" t="n">
        <v>0</v>
      </c>
      <c r="E4" t="n">
        <v>0.4131939833333333</v>
      </c>
      <c r="F4" t="n">
        <v>0.024117655</v>
      </c>
      <c r="G4" t="n">
        <v>0.2214570189915966</v>
      </c>
      <c r="H4" t="n">
        <v>0.1945918459821428</v>
      </c>
      <c r="I4" t="n">
        <v>0.1510282595454545</v>
      </c>
      <c r="J4" t="n">
        <v>0.1704942822033898</v>
      </c>
      <c r="K4" t="n">
        <v>0.3255297130653266</v>
      </c>
      <c r="L4" t="n">
        <v>0.3986549970588235</v>
      </c>
      <c r="M4" t="n">
        <v>0.4527023039800995</v>
      </c>
    </row>
    <row r="5">
      <c r="A5" t="n">
        <v>3</v>
      </c>
      <c r="B5" t="n">
        <v>0.4687693522727273</v>
      </c>
      <c r="C5" t="n">
        <v>0.03964731849315068</v>
      </c>
      <c r="D5" t="n">
        <v>0</v>
      </c>
      <c r="E5" t="n">
        <v>0.4130043208333333</v>
      </c>
      <c r="F5" t="n">
        <v>0.02410699875</v>
      </c>
      <c r="G5" t="n">
        <v>0.2222191102177555</v>
      </c>
      <c r="H5" t="n">
        <v>0.1945609102678571</v>
      </c>
      <c r="I5" t="n">
        <v>0.1509390107575758</v>
      </c>
      <c r="J5" t="n">
        <v>0.1703027480225989</v>
      </c>
      <c r="K5" t="n">
        <v>0.3296421990147784</v>
      </c>
      <c r="L5" t="n">
        <v>0.3699353083333334</v>
      </c>
      <c r="M5" t="n">
        <v>0.4528041721153846</v>
      </c>
    </row>
    <row r="6">
      <c r="A6" t="n">
        <v>4</v>
      </c>
      <c r="B6" t="n">
        <v>0.4719905</v>
      </c>
      <c r="C6" t="n">
        <v>0.008957962222222221</v>
      </c>
      <c r="D6" t="n">
        <v>0</v>
      </c>
      <c r="E6" t="n">
        <v>0.412814575</v>
      </c>
      <c r="F6" t="n">
        <v>0.02408539583333334</v>
      </c>
      <c r="G6" t="n">
        <v>0.220414742158516</v>
      </c>
      <c r="H6" t="n">
        <v>0.1944471644345238</v>
      </c>
      <c r="I6" t="n">
        <v>0.1500716471841705</v>
      </c>
      <c r="J6" t="n">
        <v>0.1701476128531073</v>
      </c>
      <c r="K6" t="n">
        <v>0.3259615524064171</v>
      </c>
      <c r="L6" t="n">
        <v>0.3944101512820513</v>
      </c>
      <c r="M6" t="n">
        <v>0.4501099944444444</v>
      </c>
    </row>
    <row r="7">
      <c r="A7" t="n">
        <v>5</v>
      </c>
      <c r="B7" t="n">
        <v>0.46653744375</v>
      </c>
      <c r="C7" t="n">
        <v>0.008135731851851851</v>
      </c>
      <c r="D7" t="n">
        <v>0</v>
      </c>
      <c r="E7" t="n">
        <v>0.4127903916666666</v>
      </c>
      <c r="F7" t="n">
        <v>0.02407145916666667</v>
      </c>
      <c r="G7" t="n">
        <v>0.2256539733884298</v>
      </c>
      <c r="H7" t="n">
        <v>0.1943433290178572</v>
      </c>
      <c r="I7" t="n">
        <v>0.1477479631172839</v>
      </c>
      <c r="J7" t="n">
        <v>0.1700821608757062</v>
      </c>
      <c r="K7" t="n">
        <v>0.3299779126315789</v>
      </c>
      <c r="L7" t="n">
        <v>0.3878843695652174</v>
      </c>
      <c r="M7" t="n">
        <v>0.4507692777251185</v>
      </c>
    </row>
    <row r="8">
      <c r="A8" t="n">
        <v>6</v>
      </c>
      <c r="B8" t="n">
        <v>0.470419456</v>
      </c>
      <c r="C8" t="n">
        <v>0.02842432394366198</v>
      </c>
      <c r="D8" t="n">
        <v>0</v>
      </c>
      <c r="E8" t="n">
        <v>0.4127174458333334</v>
      </c>
      <c r="F8" t="n">
        <v>0.02405263375</v>
      </c>
      <c r="G8" t="n">
        <v>0.2267043578947368</v>
      </c>
      <c r="H8" t="n">
        <v>0.1942118556547619</v>
      </c>
      <c r="I8" t="n">
        <v>0.1476145550925926</v>
      </c>
      <c r="J8" t="n">
        <v>0.1699076502824859</v>
      </c>
      <c r="K8" t="n">
        <v>0.3243428636842105</v>
      </c>
      <c r="L8" t="n">
        <v>0.3987677609756097</v>
      </c>
      <c r="M8" t="n">
        <v>0.4512191453703704</v>
      </c>
    </row>
    <row r="9">
      <c r="A9" t="n">
        <v>7</v>
      </c>
      <c r="B9" t="n">
        <v>0.4680956886792452</v>
      </c>
      <c r="C9" t="n">
        <v>0.03573629793103448</v>
      </c>
      <c r="D9" t="n">
        <v>0.006000927424749164</v>
      </c>
      <c r="E9" t="n">
        <v>0.4119851555555555</v>
      </c>
      <c r="F9" t="n">
        <v>0.02402899291666667</v>
      </c>
      <c r="G9" t="n">
        <v>0.2267768108374384</v>
      </c>
      <c r="H9" t="n">
        <v>0.1941032383928571</v>
      </c>
      <c r="I9" t="n">
        <v>0.1464032753445635</v>
      </c>
      <c r="J9" t="n">
        <v>0.1698588656779661</v>
      </c>
      <c r="K9" t="n">
        <v>0.3268059724489796</v>
      </c>
      <c r="L9" t="n">
        <v>0.397538631372549</v>
      </c>
      <c r="M9" t="n">
        <v>0.4496264425339367</v>
      </c>
    </row>
    <row r="10">
      <c r="A10" t="n">
        <v>8</v>
      </c>
      <c r="B10" t="n">
        <v>0.4654710515151516</v>
      </c>
      <c r="C10" t="n">
        <v>0.02894956056338028</v>
      </c>
      <c r="D10" t="n">
        <v>0.01823945593220339</v>
      </c>
      <c r="E10" t="n">
        <v>0.4119230055555556</v>
      </c>
      <c r="F10" t="n">
        <v>0.02401507333333333</v>
      </c>
      <c r="G10" t="n">
        <v>0.193706866419295</v>
      </c>
      <c r="H10" t="n">
        <v>0.1758723628751975</v>
      </c>
      <c r="I10" t="n">
        <v>0.1444920748103187</v>
      </c>
      <c r="J10" t="n">
        <v>0.1688061005706134</v>
      </c>
      <c r="K10" t="n">
        <v>0.3231076074626866</v>
      </c>
      <c r="L10" t="n">
        <v>0.3901383</v>
      </c>
      <c r="M10" t="n">
        <v>0.4482941492462311</v>
      </c>
    </row>
    <row r="11">
      <c r="A11" t="n">
        <v>9</v>
      </c>
      <c r="B11" t="n">
        <v>0.4592438449612403</v>
      </c>
      <c r="C11" t="n">
        <v>0.06036578881987577</v>
      </c>
      <c r="D11" t="n">
        <v>0.02419045050505051</v>
      </c>
      <c r="E11" t="n">
        <v>0.4122796083333333</v>
      </c>
      <c r="F11" t="n">
        <v>0.02584091883408072</v>
      </c>
      <c r="G11" t="n">
        <v>0.1738110646825397</v>
      </c>
      <c r="H11" t="n">
        <v>0.1271774695009242</v>
      </c>
      <c r="I11" t="n">
        <v>0.1400818080870918</v>
      </c>
      <c r="J11" t="n">
        <v>0.1697986442090396</v>
      </c>
      <c r="K11" t="n">
        <v>0.3224142668292683</v>
      </c>
      <c r="L11" t="n">
        <v>0.4167673867924528</v>
      </c>
      <c r="M11" t="n">
        <v>0.4487430021367522</v>
      </c>
    </row>
    <row r="12">
      <c r="A12" t="n">
        <v>10</v>
      </c>
      <c r="B12" t="n">
        <v>0.4568067659090909</v>
      </c>
      <c r="C12" t="n">
        <v>0.07078236488095238</v>
      </c>
      <c r="D12" t="n">
        <v>0.02313131067961165</v>
      </c>
      <c r="E12" t="n">
        <v>0.4122069458333333</v>
      </c>
      <c r="F12" t="n">
        <v>0.02822308970588235</v>
      </c>
      <c r="G12" t="n">
        <v>0.1682124539393939</v>
      </c>
      <c r="H12" t="n">
        <v>0.08895505326315789</v>
      </c>
      <c r="I12" t="n">
        <v>0.1276536375420876</v>
      </c>
      <c r="J12" t="n">
        <v>0.1694574279661017</v>
      </c>
      <c r="K12" t="n">
        <v>0.3224275536945813</v>
      </c>
      <c r="L12" t="n">
        <v>0.4169470108695652</v>
      </c>
      <c r="M12" t="n">
        <v>0.4467546057613169</v>
      </c>
    </row>
    <row r="13">
      <c r="A13" t="n">
        <v>11</v>
      </c>
      <c r="B13" t="n">
        <v>0.4581050913793104</v>
      </c>
      <c r="C13" t="n">
        <v>0.09357868771929824</v>
      </c>
      <c r="D13" t="n">
        <v>0.01723548237179487</v>
      </c>
      <c r="E13" t="n">
        <v>0.4122013708333334</v>
      </c>
      <c r="F13" t="n">
        <v>0.02935476785714286</v>
      </c>
      <c r="G13" t="n">
        <v>0.1562091056722689</v>
      </c>
      <c r="H13" t="n">
        <v>0.07613429838709677</v>
      </c>
      <c r="I13" t="n">
        <v>0.1228936910369069</v>
      </c>
      <c r="J13" t="n">
        <v>0.1691810597457627</v>
      </c>
      <c r="K13" t="n">
        <v>0.31837659375</v>
      </c>
      <c r="L13" t="n">
        <v>0.4273176896551724</v>
      </c>
      <c r="M13" t="n">
        <v>0.4461718038461538</v>
      </c>
    </row>
    <row r="14">
      <c r="A14" t="n">
        <v>12</v>
      </c>
      <c r="B14" t="n">
        <v>0.4556575431693989</v>
      </c>
      <c r="C14" t="n">
        <v>0.1258616395833333</v>
      </c>
      <c r="D14" t="n">
        <v>0.04694496895522388</v>
      </c>
      <c r="E14" t="n">
        <v>0.4111685733333333</v>
      </c>
      <c r="F14" t="n">
        <v>0.0309325</v>
      </c>
      <c r="G14" t="n">
        <v>0.157415207966457</v>
      </c>
      <c r="H14" t="n">
        <v>0.06887430047058823</v>
      </c>
      <c r="I14" t="n">
        <v>0.1248224310645724</v>
      </c>
      <c r="J14" t="n">
        <v>0.1689991940677966</v>
      </c>
      <c r="K14" t="n">
        <v>0.3188075771428571</v>
      </c>
      <c r="L14" t="n">
        <v>0.4153701746478873</v>
      </c>
      <c r="M14" t="n">
        <v>0.4461061236641221</v>
      </c>
    </row>
    <row r="15">
      <c r="A15" t="n">
        <v>13</v>
      </c>
      <c r="B15" t="n">
        <v>0.4581035906832299</v>
      </c>
      <c r="C15" t="n">
        <v>0.0783817171779141</v>
      </c>
      <c r="D15" t="n">
        <v>0.0443700972972973</v>
      </c>
      <c r="E15" t="n">
        <v>0.4100264416666666</v>
      </c>
      <c r="F15" t="n">
        <v>0.0301232167539267</v>
      </c>
      <c r="G15" t="n">
        <v>0.164547472597137</v>
      </c>
      <c r="H15" t="n">
        <v>0.07905464340909091</v>
      </c>
      <c r="I15" t="n">
        <v>0.1283408628227194</v>
      </c>
      <c r="J15" t="n">
        <v>0.1689031478813559</v>
      </c>
      <c r="K15" t="n">
        <v>0.3176231223300971</v>
      </c>
      <c r="L15" t="n">
        <v>0.404879478</v>
      </c>
      <c r="M15" t="n">
        <v>0.4431732118367347</v>
      </c>
    </row>
    <row r="16">
      <c r="A16" t="n">
        <v>14</v>
      </c>
      <c r="B16" t="n">
        <v>0.4588054090909091</v>
      </c>
      <c r="C16" t="n">
        <v>0.05370133417721519</v>
      </c>
      <c r="D16" t="n">
        <v>0.030896261829653</v>
      </c>
      <c r="E16" t="n">
        <v>0.4106647583333333</v>
      </c>
      <c r="F16" t="n">
        <v>0.028767941</v>
      </c>
      <c r="G16" t="n">
        <v>0.1770054528375734</v>
      </c>
      <c r="H16" t="n">
        <v>0.09209300107526881</v>
      </c>
      <c r="I16" t="n">
        <v>0.1353797097682119</v>
      </c>
      <c r="J16" t="n">
        <v>0.1697974992907801</v>
      </c>
      <c r="K16" t="n">
        <v>0.3194450550724638</v>
      </c>
      <c r="L16" t="n">
        <v>0.4056764159090909</v>
      </c>
      <c r="M16" t="n">
        <v>0.444856990234375</v>
      </c>
    </row>
    <row r="17">
      <c r="A17" t="n">
        <v>15</v>
      </c>
      <c r="B17" t="n">
        <v>0.4573142532786885</v>
      </c>
      <c r="C17" t="n">
        <v>0.02120809736842105</v>
      </c>
      <c r="D17" t="n">
        <v>0.01339075084175084</v>
      </c>
      <c r="E17" t="n">
        <v>0.4117566583333334</v>
      </c>
      <c r="F17" t="n">
        <v>0.02936989030612245</v>
      </c>
      <c r="G17" t="n">
        <v>0.1662755194</v>
      </c>
      <c r="H17" t="n">
        <v>0.1170085369863014</v>
      </c>
      <c r="I17" t="n">
        <v>0.1361299123558485</v>
      </c>
      <c r="J17" t="n">
        <v>0.1690349286754003</v>
      </c>
      <c r="K17" t="n">
        <v>0.3194984596059113</v>
      </c>
      <c r="L17" t="n">
        <v>0.4069263775</v>
      </c>
      <c r="M17" t="n">
        <v>0.4428512187755103</v>
      </c>
    </row>
    <row r="18">
      <c r="A18" t="n">
        <v>16</v>
      </c>
      <c r="B18" t="n">
        <v>0.4553313496402878</v>
      </c>
      <c r="C18" t="n">
        <v>0.03237596490066225</v>
      </c>
      <c r="D18" t="n">
        <v>0.009059314965986396</v>
      </c>
      <c r="E18" t="n">
        <v>0.412794925</v>
      </c>
      <c r="F18" t="n">
        <v>0.02666641712962963</v>
      </c>
      <c r="G18" t="n">
        <v>0.192457164874552</v>
      </c>
      <c r="H18" t="n">
        <v>0.1391597496363636</v>
      </c>
      <c r="I18" t="n">
        <v>0.1407134284109149</v>
      </c>
      <c r="J18" t="n">
        <v>0.1713423574314574</v>
      </c>
      <c r="K18" t="n">
        <v>0.3166803334975369</v>
      </c>
      <c r="L18" t="n">
        <v>0.3886532107142857</v>
      </c>
      <c r="M18" t="n">
        <v>0.4455414734177215</v>
      </c>
    </row>
    <row r="19">
      <c r="A19" t="n">
        <v>17</v>
      </c>
      <c r="B19" t="n">
        <v>0.45643176</v>
      </c>
      <c r="C19" t="n">
        <v>0.01942166315789474</v>
      </c>
      <c r="D19" t="n">
        <v>0.01506716711409396</v>
      </c>
      <c r="E19" t="n">
        <v>0.4124305666666667</v>
      </c>
      <c r="F19" t="n">
        <v>0.02285941666666667</v>
      </c>
      <c r="G19" t="n">
        <v>0.2037396053448276</v>
      </c>
      <c r="H19" t="n">
        <v>0.1483085162872154</v>
      </c>
      <c r="I19" t="n">
        <v>0.1502585751181102</v>
      </c>
      <c r="J19" t="n">
        <v>0.1695925358187134</v>
      </c>
      <c r="K19" t="n">
        <v>0.316028902051282</v>
      </c>
      <c r="L19" t="n">
        <v>0.4214931774193549</v>
      </c>
      <c r="M19" t="n">
        <v>0.4455113629310345</v>
      </c>
    </row>
    <row r="20">
      <c r="A20" t="n">
        <v>18</v>
      </c>
      <c r="B20" t="n">
        <v>0.4571454794392523</v>
      </c>
      <c r="C20" t="n">
        <v>0.04614381349693251</v>
      </c>
      <c r="D20" t="n">
        <v>0.01633307257525084</v>
      </c>
      <c r="E20" t="n">
        <v>0.4127701583333334</v>
      </c>
      <c r="F20" t="n">
        <v>0.0228818746031746</v>
      </c>
      <c r="G20" t="n">
        <v>0.217174034590164</v>
      </c>
      <c r="H20" t="n">
        <v>0.1855803276497696</v>
      </c>
      <c r="I20" t="n">
        <v>0.1537461322530864</v>
      </c>
      <c r="J20" t="n">
        <v>0.169668385380117</v>
      </c>
      <c r="K20" t="n">
        <v>0.3218431774509804</v>
      </c>
      <c r="L20" t="n">
        <v>0.4237928054054054</v>
      </c>
      <c r="M20" t="n">
        <v>0.4477459370892019</v>
      </c>
    </row>
    <row r="21">
      <c r="A21" t="n">
        <v>19</v>
      </c>
      <c r="B21" t="n">
        <v>0.4586966066666667</v>
      </c>
      <c r="C21" t="n">
        <v>0.03288516178343949</v>
      </c>
      <c r="D21" t="n">
        <v>0.02893638831168831</v>
      </c>
      <c r="E21" t="n">
        <v>0.4130330416666667</v>
      </c>
      <c r="F21" t="n">
        <v>0.02288198174603175</v>
      </c>
      <c r="G21" t="n">
        <v>0.2143041386401327</v>
      </c>
      <c r="H21" t="n">
        <v>0.1895137384848485</v>
      </c>
      <c r="I21" t="n">
        <v>0.1538006774691358</v>
      </c>
      <c r="J21" t="n">
        <v>0.1697367407894737</v>
      </c>
      <c r="K21" t="n">
        <v>0.3195842866336633</v>
      </c>
      <c r="L21" t="n">
        <v>0.4248373142857143</v>
      </c>
      <c r="M21" t="n">
        <v>0.4504898306666666</v>
      </c>
    </row>
    <row r="22">
      <c r="A22" t="n">
        <v>20</v>
      </c>
      <c r="B22" t="n">
        <v>0.4556147089285714</v>
      </c>
      <c r="C22" t="n">
        <v>0.02810480838709678</v>
      </c>
      <c r="D22" t="n">
        <v>0.01198581486486486</v>
      </c>
      <c r="E22" t="n">
        <v>0.4131027958333333</v>
      </c>
      <c r="F22" t="n">
        <v>0.0228818746031746</v>
      </c>
      <c r="G22" t="n">
        <v>0.2218730887096774</v>
      </c>
      <c r="H22" t="n">
        <v>0.1895584615151515</v>
      </c>
      <c r="I22" t="n">
        <v>0.1538318791666667</v>
      </c>
      <c r="J22" t="n">
        <v>0.1697964817251462</v>
      </c>
      <c r="K22" t="n">
        <v>0.3224616725490196</v>
      </c>
      <c r="L22" t="n">
        <v>0.4278937181818182</v>
      </c>
      <c r="M22" t="n">
        <v>0.4495916097345132</v>
      </c>
    </row>
    <row r="23">
      <c r="A23" t="n">
        <v>21</v>
      </c>
      <c r="B23" t="n">
        <v>0.4568455951219512</v>
      </c>
      <c r="C23" t="n">
        <v>0</v>
      </c>
      <c r="D23" t="n">
        <v>0.004645792783505155</v>
      </c>
      <c r="E23" t="n">
        <v>0.4131999125</v>
      </c>
      <c r="F23" t="n">
        <v>0.02288247857142857</v>
      </c>
      <c r="G23" t="n">
        <v>0.2223470708534621</v>
      </c>
      <c r="H23" t="n">
        <v>0.1922953294642857</v>
      </c>
      <c r="I23" t="n">
        <v>0.1538518734567901</v>
      </c>
      <c r="J23" t="n">
        <v>0.169787781871345</v>
      </c>
      <c r="K23" t="n">
        <v>0.3209256714285714</v>
      </c>
      <c r="L23" t="n">
        <v>0.4184009954545455</v>
      </c>
      <c r="M23" t="n">
        <v>0.4472000108695652</v>
      </c>
    </row>
    <row r="24">
      <c r="A24" t="n">
        <v>22</v>
      </c>
      <c r="B24" t="n">
        <v>0.45276807</v>
      </c>
      <c r="C24" t="n">
        <v>0.002527442068965517</v>
      </c>
      <c r="D24" t="n">
        <v>0</v>
      </c>
      <c r="E24" t="n">
        <v>0.4132317125</v>
      </c>
      <c r="F24" t="n">
        <v>0.02288262142857143</v>
      </c>
      <c r="G24" t="n">
        <v>0.2186861985270049</v>
      </c>
      <c r="H24" t="n">
        <v>0.1923029058035714</v>
      </c>
      <c r="I24" t="n">
        <v>0.1538381293209876</v>
      </c>
      <c r="J24" t="n">
        <v>0.1697277459064327</v>
      </c>
      <c r="K24" t="n">
        <v>0.3195399957894737</v>
      </c>
      <c r="L24" t="n">
        <v>0.4073047736842105</v>
      </c>
      <c r="M24" t="n">
        <v>0.4478965844897959</v>
      </c>
    </row>
    <row r="25">
      <c r="A25" t="n">
        <v>23</v>
      </c>
      <c r="B25" t="n">
        <v>0.4449624183333333</v>
      </c>
      <c r="C25" t="n">
        <v>0.01325469932885906</v>
      </c>
      <c r="D25" t="n">
        <v>0</v>
      </c>
      <c r="E25" t="n">
        <v>0.4132397333333333</v>
      </c>
      <c r="F25" t="n">
        <v>0.02286822976190476</v>
      </c>
      <c r="G25" t="n">
        <v>0.2192321588907015</v>
      </c>
      <c r="H25" t="n">
        <v>0.1922819800595238</v>
      </c>
      <c r="I25" t="n">
        <v>0.1537989486111111</v>
      </c>
      <c r="J25" t="n">
        <v>0.1696408380116959</v>
      </c>
      <c r="K25" t="n">
        <v>0.3193630837696335</v>
      </c>
      <c r="L25" t="n">
        <v>0.4015718170731707</v>
      </c>
      <c r="M25" t="n">
        <v>0.4517930299559471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2024-12-14T22:32:41Z</dcterms:created>
  <dcterms:modified xmlns:dcterms="http://purl.org/dc/terms/" xmlns:xsi="http://www.w3.org/2001/XMLSchema-instance" xsi:type="dcterms:W3CDTF">2024-12-14T22:32:41Z</dcterms:modified>
</cp:coreProperties>
</file>