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</row>
    <row r="2">
      <c r="A2" t="n">
        <v>0</v>
      </c>
      <c r="B2" t="n">
        <v>0</v>
      </c>
      <c r="C2" t="n">
        <v>0.06128426222222223</v>
      </c>
      <c r="D2" t="n">
        <v>0.4656386857638888</v>
      </c>
      <c r="E2" t="n">
        <v>0</v>
      </c>
      <c r="F2" t="n">
        <v>0</v>
      </c>
      <c r="G2" t="n">
        <v>0.1297758985185185</v>
      </c>
      <c r="H2" t="n">
        <v>0.0737016807017544</v>
      </c>
    </row>
    <row r="3">
      <c r="A3" t="n">
        <v>1</v>
      </c>
      <c r="B3" t="n">
        <v>0</v>
      </c>
      <c r="C3" t="n">
        <v>0.06176580694444445</v>
      </c>
      <c r="D3" t="n">
        <v>0.46544115</v>
      </c>
      <c r="E3" t="n">
        <v>0</v>
      </c>
      <c r="F3" t="n">
        <v>0</v>
      </c>
      <c r="G3" t="n">
        <v>0.1297847787037037</v>
      </c>
      <c r="H3" t="n">
        <v>0.07359146820175438</v>
      </c>
    </row>
    <row r="4">
      <c r="A4" t="n">
        <v>2</v>
      </c>
      <c r="B4" t="n">
        <v>0</v>
      </c>
      <c r="C4" t="n">
        <v>0.06181130194444444</v>
      </c>
      <c r="D4" t="n">
        <v>0.4651884888888889</v>
      </c>
      <c r="E4" t="n">
        <v>0</v>
      </c>
      <c r="F4" t="n">
        <v>0</v>
      </c>
      <c r="G4" t="n">
        <v>0.1330655024074074</v>
      </c>
      <c r="H4" t="n">
        <v>0.07348398859649122</v>
      </c>
    </row>
    <row r="5">
      <c r="A5" t="n">
        <v>3</v>
      </c>
      <c r="B5" t="n">
        <v>0</v>
      </c>
      <c r="C5" t="n">
        <v>0.06179000999999999</v>
      </c>
      <c r="D5" t="n">
        <v>0.46490398125</v>
      </c>
      <c r="E5" t="n">
        <v>0</v>
      </c>
      <c r="F5" t="n">
        <v>0</v>
      </c>
      <c r="G5" t="n">
        <v>0.1336673090740741</v>
      </c>
      <c r="H5" t="n">
        <v>0.07339053223684211</v>
      </c>
    </row>
    <row r="6">
      <c r="A6" t="n">
        <v>4</v>
      </c>
      <c r="B6" t="n">
        <v>0</v>
      </c>
      <c r="C6" t="n">
        <v>0.06170556833333333</v>
      </c>
      <c r="D6" t="n">
        <v>0.464661834375</v>
      </c>
      <c r="E6" t="n">
        <v>0</v>
      </c>
      <c r="F6" t="n">
        <v>0</v>
      </c>
      <c r="G6" t="n">
        <v>0.1312360762773723</v>
      </c>
      <c r="H6" t="n">
        <v>0.07392756885964911</v>
      </c>
    </row>
    <row r="7">
      <c r="A7" t="n">
        <v>5</v>
      </c>
      <c r="B7" t="n">
        <v>0</v>
      </c>
      <c r="C7" t="n">
        <v>0.06162988722222222</v>
      </c>
      <c r="D7" t="n">
        <v>0.4643112385416667</v>
      </c>
      <c r="E7" t="n">
        <v>0</v>
      </c>
      <c r="F7" t="n">
        <v>0</v>
      </c>
      <c r="G7" t="n">
        <v>0.1299872</v>
      </c>
      <c r="H7" t="n">
        <v>0.07392806820175439</v>
      </c>
    </row>
    <row r="8">
      <c r="A8" t="n">
        <v>6</v>
      </c>
      <c r="B8" t="n">
        <v>0</v>
      </c>
      <c r="C8" t="n">
        <v>0.06156105944444444</v>
      </c>
      <c r="D8" t="n">
        <v>0.4637270576388889</v>
      </c>
      <c r="E8" t="n">
        <v>0</v>
      </c>
      <c r="F8" t="n">
        <v>0</v>
      </c>
      <c r="G8" t="n">
        <v>0.1297202755434783</v>
      </c>
      <c r="H8" t="n">
        <v>0.07377838486842106</v>
      </c>
    </row>
    <row r="9">
      <c r="A9" t="n">
        <v>7</v>
      </c>
      <c r="B9" t="n">
        <v>0</v>
      </c>
      <c r="C9" t="n">
        <v>0.05794136495726495</v>
      </c>
      <c r="D9" t="n">
        <v>0.4642484979094076</v>
      </c>
      <c r="E9" t="n">
        <v>0</v>
      </c>
      <c r="F9" t="n">
        <v>0</v>
      </c>
      <c r="G9" t="n">
        <v>0.1285531803956835</v>
      </c>
      <c r="H9" t="n">
        <v>0.07363737938596492</v>
      </c>
    </row>
    <row r="10">
      <c r="A10" t="n">
        <v>8</v>
      </c>
      <c r="B10" t="n">
        <v>0</v>
      </c>
      <c r="C10" t="n">
        <v>0.05747067155425219</v>
      </c>
      <c r="D10" t="n">
        <v>0.4665499117857143</v>
      </c>
      <c r="E10" t="n">
        <v>0</v>
      </c>
      <c r="F10" t="n">
        <v>0</v>
      </c>
      <c r="G10" t="n">
        <v>0.1265088406028369</v>
      </c>
      <c r="H10" t="n">
        <v>0.07347531359649122</v>
      </c>
    </row>
    <row r="11">
      <c r="A11" t="n">
        <v>9</v>
      </c>
      <c r="B11" t="n">
        <v>0</v>
      </c>
      <c r="C11" t="n">
        <v>0.0677435954674221</v>
      </c>
      <c r="D11" t="n">
        <v>0.4673597450909092</v>
      </c>
      <c r="E11" t="n">
        <v>0</v>
      </c>
      <c r="F11" t="n">
        <v>0</v>
      </c>
      <c r="G11" t="n">
        <v>0.1268155631016043</v>
      </c>
      <c r="H11" t="n">
        <v>0.07318518289473684</v>
      </c>
    </row>
    <row r="12">
      <c r="A12" t="n">
        <v>10</v>
      </c>
      <c r="B12" t="n">
        <v>0</v>
      </c>
      <c r="C12" t="n">
        <v>0.06280172869318182</v>
      </c>
      <c r="D12" t="n">
        <v>0.467488520233463</v>
      </c>
      <c r="E12" t="n">
        <v>0</v>
      </c>
      <c r="F12" t="n">
        <v>0</v>
      </c>
      <c r="G12" t="n">
        <v>0.127636806959707</v>
      </c>
      <c r="H12" t="n">
        <v>0.07184655748898677</v>
      </c>
    </row>
    <row r="13">
      <c r="A13" t="n">
        <v>11</v>
      </c>
      <c r="B13" t="n">
        <v>0</v>
      </c>
      <c r="C13" t="n">
        <v>0.0634658224137931</v>
      </c>
      <c r="D13" t="n">
        <v>0.468056</v>
      </c>
      <c r="E13" t="n">
        <v>0</v>
      </c>
      <c r="F13" t="n">
        <v>0</v>
      </c>
      <c r="G13" t="n">
        <v>0.1306931887037037</v>
      </c>
      <c r="H13" t="n">
        <v>0.0663394240990991</v>
      </c>
    </row>
    <row r="14">
      <c r="A14" t="n">
        <v>12</v>
      </c>
      <c r="B14" t="n">
        <v>0</v>
      </c>
      <c r="C14" t="n">
        <v>0.0692406752112676</v>
      </c>
      <c r="D14" t="n">
        <v>0.4679277671814672</v>
      </c>
      <c r="E14" t="n">
        <v>0</v>
      </c>
      <c r="F14" t="n">
        <v>0</v>
      </c>
      <c r="G14" t="n">
        <v>0.1303510287037037</v>
      </c>
      <c r="H14" t="n">
        <v>0.06607803716216216</v>
      </c>
    </row>
    <row r="15">
      <c r="A15" t="n">
        <v>13</v>
      </c>
      <c r="B15" t="n">
        <v>0</v>
      </c>
      <c r="C15" t="n">
        <v>0.07320018111111111</v>
      </c>
      <c r="D15" t="n">
        <v>0.4694200591911765</v>
      </c>
      <c r="E15" t="n">
        <v>0</v>
      </c>
      <c r="F15" t="n">
        <v>0</v>
      </c>
      <c r="G15" t="n">
        <v>0.1300156453703704</v>
      </c>
      <c r="H15" t="n">
        <v>0.06574185292792793</v>
      </c>
    </row>
    <row r="16">
      <c r="A16" t="n">
        <v>14</v>
      </c>
      <c r="B16" t="n">
        <v>0</v>
      </c>
      <c r="C16" t="n">
        <v>0.07153747039106145</v>
      </c>
      <c r="D16" t="n">
        <v>0.4692001468401487</v>
      </c>
      <c r="E16" t="n">
        <v>0</v>
      </c>
      <c r="F16" t="n">
        <v>0</v>
      </c>
      <c r="G16" t="n">
        <v>0.1316521671559633</v>
      </c>
      <c r="H16" t="n">
        <v>0.06544766509009009</v>
      </c>
    </row>
    <row r="17">
      <c r="A17" t="n">
        <v>15</v>
      </c>
      <c r="B17" t="n">
        <v>0</v>
      </c>
      <c r="C17" t="n">
        <v>0.06325796436781608</v>
      </c>
      <c r="D17" t="n">
        <v>0.4711135483870968</v>
      </c>
      <c r="E17" t="n">
        <v>0</v>
      </c>
      <c r="F17" t="n">
        <v>0</v>
      </c>
      <c r="G17" t="n">
        <v>0.132581968190128</v>
      </c>
      <c r="H17" t="n">
        <v>0.06575976704545454</v>
      </c>
    </row>
    <row r="18">
      <c r="A18" t="n">
        <v>16</v>
      </c>
      <c r="B18" t="n">
        <v>0</v>
      </c>
      <c r="C18" t="n">
        <v>0.07881176345609066</v>
      </c>
      <c r="D18" t="n">
        <v>0.4730619866412213</v>
      </c>
      <c r="E18" t="n">
        <v>0</v>
      </c>
      <c r="F18" t="n">
        <v>0</v>
      </c>
      <c r="G18" t="n">
        <v>0.1301562738888889</v>
      </c>
      <c r="H18" t="n">
        <v>0.06678598749999999</v>
      </c>
    </row>
    <row r="19">
      <c r="A19" t="n">
        <v>17</v>
      </c>
      <c r="B19" t="n">
        <v>0</v>
      </c>
      <c r="C19" t="n">
        <v>0.1064772919444445</v>
      </c>
      <c r="D19" t="n">
        <v>0.4670375213768116</v>
      </c>
      <c r="E19" t="n">
        <v>0</v>
      </c>
      <c r="F19" t="n">
        <v>0</v>
      </c>
      <c r="G19" t="n">
        <v>0.1338104688405797</v>
      </c>
      <c r="H19" t="n">
        <v>0.06667761574074074</v>
      </c>
    </row>
    <row r="20">
      <c r="A20" t="n">
        <v>18</v>
      </c>
      <c r="B20" t="n">
        <v>0</v>
      </c>
      <c r="C20" t="n">
        <v>0.1064586447222222</v>
      </c>
      <c r="D20" t="n">
        <v>0.4673707181159421</v>
      </c>
      <c r="E20" t="n">
        <v>0</v>
      </c>
      <c r="F20" t="n">
        <v>0</v>
      </c>
      <c r="G20" t="n">
        <v>0.1337087331521739</v>
      </c>
      <c r="H20" t="n">
        <v>0.06662383194444445</v>
      </c>
    </row>
    <row r="21">
      <c r="A21" t="n">
        <v>19</v>
      </c>
      <c r="B21" t="n">
        <v>0</v>
      </c>
      <c r="C21" t="n">
        <v>0.07310826583333332</v>
      </c>
      <c r="D21" t="n">
        <v>0.4678471173913043</v>
      </c>
      <c r="E21" t="n">
        <v>0</v>
      </c>
      <c r="F21" t="n">
        <v>0</v>
      </c>
      <c r="G21" t="n">
        <v>0.1335972195652174</v>
      </c>
      <c r="H21" t="n">
        <v>0.06656631712962963</v>
      </c>
    </row>
    <row r="22">
      <c r="A22" t="n">
        <v>20</v>
      </c>
      <c r="B22" t="n">
        <v>0</v>
      </c>
      <c r="C22" t="n">
        <v>0.07309714944444444</v>
      </c>
      <c r="D22" t="n">
        <v>0.4676815206521739</v>
      </c>
      <c r="E22" t="n">
        <v>0</v>
      </c>
      <c r="F22" t="n">
        <v>0</v>
      </c>
      <c r="G22" t="n">
        <v>0.1360058349637681</v>
      </c>
      <c r="H22" t="n">
        <v>0.06650581643518517</v>
      </c>
    </row>
    <row r="23">
      <c r="A23" t="n">
        <v>21</v>
      </c>
      <c r="B23" t="n">
        <v>0</v>
      </c>
      <c r="C23" t="n">
        <v>0.0731048163888889</v>
      </c>
      <c r="D23" t="n">
        <v>0.4675300413043478</v>
      </c>
      <c r="E23" t="n">
        <v>0</v>
      </c>
      <c r="F23" t="n">
        <v>0</v>
      </c>
      <c r="G23" t="n">
        <v>0.1358324775362319</v>
      </c>
      <c r="H23" t="n">
        <v>0.06643993078703704</v>
      </c>
    </row>
    <row r="24">
      <c r="A24" t="n">
        <v>22</v>
      </c>
      <c r="B24" t="n">
        <v>0</v>
      </c>
      <c r="C24" t="n">
        <v>0.07385110277777779</v>
      </c>
      <c r="D24" t="n">
        <v>0.4670535550724638</v>
      </c>
      <c r="E24" t="n">
        <v>0</v>
      </c>
      <c r="F24" t="n">
        <v>0</v>
      </c>
      <c r="G24" t="n">
        <v>0.1358011130434782</v>
      </c>
      <c r="H24" t="n">
        <v>0.06637501412037038</v>
      </c>
    </row>
    <row r="25">
      <c r="A25" t="n">
        <v>23</v>
      </c>
      <c r="B25" t="n">
        <v>0</v>
      </c>
      <c r="C25" t="n">
        <v>0.07432799111111112</v>
      </c>
      <c r="D25" t="n">
        <v>0.4669854224637681</v>
      </c>
      <c r="E25" t="n">
        <v>0</v>
      </c>
      <c r="F25" t="n">
        <v>0</v>
      </c>
      <c r="G25" t="n">
        <v>0.1356500320652174</v>
      </c>
      <c r="H25" t="n">
        <v>0.06630127523148148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2024-12-14T22:32:41Z</dcterms:created>
  <dcterms:modified xmlns:dcterms="http://purl.org/dc/terms/" xmlns:xsi="http://www.w3.org/2001/XMLSchema-instance" xsi:type="dcterms:W3CDTF">2024-12-14T22:32:41Z</dcterms:modified>
</cp:coreProperties>
</file>