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0.3287647174242424</v>
      </c>
      <c r="C2" t="n">
        <v>0.2888591978813559</v>
      </c>
      <c r="D2" t="n">
        <v>0.2476419574074074</v>
      </c>
      <c r="E2" t="n">
        <v>0.3634976754054054</v>
      </c>
      <c r="F2" t="n">
        <v>0.2066244170454545</v>
      </c>
      <c r="G2" t="n">
        <v>0.2467921331395349</v>
      </c>
      <c r="H2" t="n">
        <v>0.2260566767647059</v>
      </c>
      <c r="I2" t="n">
        <v>0.2343986757662835</v>
      </c>
      <c r="J2" t="n">
        <v>0.2304788877840909</v>
      </c>
      <c r="K2" t="n">
        <v>0.3607810229166666</v>
      </c>
      <c r="L2" t="n">
        <v>0.3629841324404762</v>
      </c>
      <c r="M2" t="n">
        <v>0.3561150512121212</v>
      </c>
    </row>
    <row r="3">
      <c r="A3" t="n">
        <v>1</v>
      </c>
      <c r="B3" t="n">
        <v>0.3287326898484849</v>
      </c>
      <c r="C3" t="n">
        <v>0.2888833176553672</v>
      </c>
      <c r="D3" t="n">
        <v>0.2476473367283951</v>
      </c>
      <c r="E3" t="n">
        <v>0.3635484016129032</v>
      </c>
      <c r="F3" t="n">
        <v>0.2072553651515152</v>
      </c>
      <c r="G3" t="n">
        <v>0.2467582606589147</v>
      </c>
      <c r="H3" t="n">
        <v>0.2260432125490196</v>
      </c>
      <c r="I3" t="n">
        <v>0.2343902277777778</v>
      </c>
      <c r="J3" t="n">
        <v>0.2304461167613636</v>
      </c>
      <c r="K3" t="n">
        <v>0.3609327025641025</v>
      </c>
      <c r="L3" t="n">
        <v>0.3630193517857143</v>
      </c>
      <c r="M3" t="n">
        <v>0.3560706904545455</v>
      </c>
    </row>
    <row r="4">
      <c r="A4" t="n">
        <v>2</v>
      </c>
      <c r="B4" t="n">
        <v>0.3286908409090909</v>
      </c>
      <c r="C4" t="n">
        <v>0.2888774052259887</v>
      </c>
      <c r="D4" t="n">
        <v>0.2476222759259259</v>
      </c>
      <c r="E4" t="n">
        <v>0.3635519498644986</v>
      </c>
      <c r="F4" t="n">
        <v>0.2072057636363636</v>
      </c>
      <c r="G4" t="n">
        <v>0.2467174253875969</v>
      </c>
      <c r="H4" t="n">
        <v>0.2260046057843137</v>
      </c>
      <c r="I4" t="n">
        <v>0.2343795212643678</v>
      </c>
      <c r="J4" t="n">
        <v>0.2305571972537879</v>
      </c>
      <c r="K4" t="n">
        <v>0.3609979735576923</v>
      </c>
      <c r="L4" t="n">
        <v>0.3630410995535714</v>
      </c>
      <c r="M4" t="n">
        <v>0.3559775592424242</v>
      </c>
    </row>
    <row r="5">
      <c r="A5" t="n">
        <v>3</v>
      </c>
      <c r="B5" t="n">
        <v>0.3286199409090909</v>
      </c>
      <c r="C5" t="n">
        <v>0.2891040467514124</v>
      </c>
      <c r="D5" t="n">
        <v>0.2477023722222222</v>
      </c>
      <c r="E5" t="n">
        <v>0.3635406669444444</v>
      </c>
      <c r="F5" t="n">
        <v>0.2072309473484849</v>
      </c>
      <c r="G5" t="n">
        <v>0.2467130784883721</v>
      </c>
      <c r="H5" t="n">
        <v>0.2259641803921568</v>
      </c>
      <c r="I5" t="n">
        <v>0.234357091091954</v>
      </c>
      <c r="J5" t="n">
        <v>0.2307361360795455</v>
      </c>
      <c r="K5" t="n">
        <v>0.3610206641025641</v>
      </c>
      <c r="L5" t="n">
        <v>0.3630306748511905</v>
      </c>
      <c r="M5" t="n">
        <v>0.3558293786363637</v>
      </c>
    </row>
    <row r="6">
      <c r="A6" t="n">
        <v>4</v>
      </c>
      <c r="B6" t="n">
        <v>0.3285915428787879</v>
      </c>
      <c r="C6" t="n">
        <v>0.2893405125706215</v>
      </c>
      <c r="D6" t="n">
        <v>0.2477219280864198</v>
      </c>
      <c r="E6" t="n">
        <v>0.3635208877777778</v>
      </c>
      <c r="F6" t="n">
        <v>0.2072335134469697</v>
      </c>
      <c r="G6" t="n">
        <v>0.2467374070736434</v>
      </c>
      <c r="H6" t="n">
        <v>0.2259490472549019</v>
      </c>
      <c r="I6" t="n">
        <v>0.2325398896387832</v>
      </c>
      <c r="J6" t="n">
        <v>0.2307185107954546</v>
      </c>
      <c r="K6" t="n">
        <v>0.360927658974359</v>
      </c>
      <c r="L6" t="n">
        <v>0.3630472362573099</v>
      </c>
      <c r="M6" t="n">
        <v>0.3556751912121212</v>
      </c>
    </row>
    <row r="7">
      <c r="A7" t="n">
        <v>5</v>
      </c>
      <c r="B7" t="n">
        <v>0.3285720184848485</v>
      </c>
      <c r="C7" t="n">
        <v>0.2894155512711865</v>
      </c>
      <c r="D7" t="n">
        <v>0.2477199683127572</v>
      </c>
      <c r="E7" t="n">
        <v>0.3634490390449438</v>
      </c>
      <c r="F7" t="n">
        <v>0.2072276450757576</v>
      </c>
      <c r="G7" t="n">
        <v>0.2467207216085271</v>
      </c>
      <c r="H7" t="n">
        <v>0.2259457137254902</v>
      </c>
      <c r="I7" t="n">
        <v>0.2316081734848485</v>
      </c>
      <c r="J7" t="n">
        <v>0.2307818607954545</v>
      </c>
      <c r="K7" t="n">
        <v>0.360932334775641</v>
      </c>
      <c r="L7" t="n">
        <v>0.36301085</v>
      </c>
      <c r="M7" t="n">
        <v>0.355609658030303</v>
      </c>
    </row>
    <row r="8">
      <c r="A8" t="n">
        <v>6</v>
      </c>
      <c r="B8" t="n">
        <v>0.3286127862121212</v>
      </c>
      <c r="C8" t="n">
        <v>0.289398704661017</v>
      </c>
      <c r="D8" t="n">
        <v>0.2477553627572017</v>
      </c>
      <c r="E8" t="n">
        <v>0.3635588658045977</v>
      </c>
      <c r="F8" t="n">
        <v>0.207153028219697</v>
      </c>
      <c r="G8" t="n">
        <v>0.2467243343023256</v>
      </c>
      <c r="H8" t="n">
        <v>0.225913642254902</v>
      </c>
      <c r="I8" t="n">
        <v>0.2315512972537879</v>
      </c>
      <c r="J8" t="n">
        <v>0.230725125</v>
      </c>
      <c r="K8" t="n">
        <v>0.3609826894230769</v>
      </c>
      <c r="L8" t="n">
        <v>0.363016324122807</v>
      </c>
      <c r="M8" t="n">
        <v>0.3555136054545455</v>
      </c>
    </row>
    <row r="9">
      <c r="A9" t="n">
        <v>7</v>
      </c>
      <c r="B9" t="n">
        <v>0.3285756823088456</v>
      </c>
      <c r="C9" t="n">
        <v>0.2882634312056738</v>
      </c>
      <c r="D9" t="n">
        <v>0.2482916159751037</v>
      </c>
      <c r="E9" t="n">
        <v>0.3636595916666667</v>
      </c>
      <c r="F9" t="n">
        <v>0.2109673365988909</v>
      </c>
      <c r="G9" t="n">
        <v>0.2456518549902153</v>
      </c>
      <c r="H9" t="n">
        <v>0.2269092438834951</v>
      </c>
      <c r="I9" t="n">
        <v>0.2325599729577465</v>
      </c>
      <c r="J9" t="n">
        <v>0.2306703856060606</v>
      </c>
      <c r="K9" t="n">
        <v>0.3609240389423077</v>
      </c>
      <c r="L9" t="n">
        <v>0.3628941668630339</v>
      </c>
      <c r="M9" t="n">
        <v>0.3551471618181818</v>
      </c>
    </row>
    <row r="10">
      <c r="A10" t="n">
        <v>8</v>
      </c>
      <c r="B10" t="n">
        <v>0.3275602505109489</v>
      </c>
      <c r="C10" t="n">
        <v>0.2888023272479564</v>
      </c>
      <c r="D10" t="n">
        <v>0.2495794712655602</v>
      </c>
      <c r="E10" t="n">
        <v>0.3641027594029851</v>
      </c>
      <c r="F10" t="n">
        <v>0.2065709393536122</v>
      </c>
      <c r="G10" t="n">
        <v>0.2452151014734774</v>
      </c>
      <c r="H10" t="n">
        <v>0.2282438641074856</v>
      </c>
      <c r="I10" t="n">
        <v>0.2323933632730733</v>
      </c>
      <c r="J10" t="n">
        <v>0.2312672960451977</v>
      </c>
      <c r="K10" t="n">
        <v>0.3609786998368679</v>
      </c>
      <c r="L10" t="n">
        <v>0.3627956326153846</v>
      </c>
      <c r="M10" t="n">
        <v>0.3554759653125</v>
      </c>
    </row>
    <row r="11">
      <c r="A11" t="n">
        <v>9</v>
      </c>
      <c r="B11" t="n">
        <v>0.328377152732644</v>
      </c>
      <c r="C11" t="n">
        <v>0.2896124490979382</v>
      </c>
      <c r="D11" t="n">
        <v>0.2490306017471737</v>
      </c>
      <c r="E11" t="n">
        <v>0.3640636931372549</v>
      </c>
      <c r="F11" t="n">
        <v>0.2025174878968254</v>
      </c>
      <c r="G11" t="n">
        <v>0.2465903439922481</v>
      </c>
      <c r="H11" t="n">
        <v>0.2266054413489736</v>
      </c>
      <c r="I11" t="n">
        <v>0.2336787926736442</v>
      </c>
      <c r="J11" t="n">
        <v>0.2318760781835206</v>
      </c>
      <c r="K11" t="n">
        <v>0.360914251</v>
      </c>
      <c r="L11" t="n">
        <v>0.3628821875192604</v>
      </c>
      <c r="M11" t="n">
        <v>0.3552470670788254</v>
      </c>
    </row>
    <row r="12">
      <c r="A12" t="n">
        <v>10</v>
      </c>
      <c r="B12" t="n">
        <v>0.3276315786885246</v>
      </c>
      <c r="C12" t="n">
        <v>0.2881371761780105</v>
      </c>
      <c r="D12" t="n">
        <v>0.2498841378099174</v>
      </c>
      <c r="E12" t="n">
        <v>0.363644847750865</v>
      </c>
      <c r="F12" t="n">
        <v>0.2071748406679764</v>
      </c>
      <c r="G12" t="n">
        <v>0.2446747491346154</v>
      </c>
      <c r="H12" t="n">
        <v>0.2239666724825524</v>
      </c>
      <c r="I12" t="n">
        <v>0.2330959869688385</v>
      </c>
      <c r="J12" t="n">
        <v>0.2317989031835206</v>
      </c>
      <c r="K12" t="n">
        <v>0.3610551163061564</v>
      </c>
      <c r="L12" t="n">
        <v>0.3627732578787879</v>
      </c>
      <c r="M12" t="n">
        <v>0.3551397035982009</v>
      </c>
    </row>
    <row r="13">
      <c r="A13" t="n">
        <v>11</v>
      </c>
      <c r="B13" t="n">
        <v>0.3263970694528875</v>
      </c>
      <c r="C13" t="n">
        <v>0.2861501659060403</v>
      </c>
      <c r="D13" t="n">
        <v>0.2501411801876955</v>
      </c>
      <c r="E13" t="n">
        <v>0.3635730581168831</v>
      </c>
      <c r="F13" t="n">
        <v>0.1966737633397313</v>
      </c>
      <c r="G13" t="n">
        <v>0.243747117816092</v>
      </c>
      <c r="H13" t="n">
        <v>0.225819181402439</v>
      </c>
      <c r="I13" t="n">
        <v>0.2339758183908046</v>
      </c>
      <c r="J13" t="n">
        <v>0.2343998401515152</v>
      </c>
      <c r="K13" t="n">
        <v>0.3610557165316045</v>
      </c>
      <c r="L13" t="n">
        <v>0.3626473603053435</v>
      </c>
      <c r="M13" t="n">
        <v>0.3548426081818182</v>
      </c>
    </row>
    <row r="14">
      <c r="A14" t="n">
        <v>12</v>
      </c>
      <c r="B14" t="n">
        <v>0.3261501741641337</v>
      </c>
      <c r="C14" t="n">
        <v>0.2847934019230769</v>
      </c>
      <c r="D14" t="n">
        <v>0.2503733924686192</v>
      </c>
      <c r="E14" t="n">
        <v>0.3638566227848101</v>
      </c>
      <c r="F14" t="n">
        <v>0.202393187755102</v>
      </c>
      <c r="G14" t="n">
        <v>0.2426486774661509</v>
      </c>
      <c r="H14" t="n">
        <v>0.226317641194332</v>
      </c>
      <c r="I14" t="n">
        <v>0.2339267295019157</v>
      </c>
      <c r="J14" t="n">
        <v>0.2344980043560606</v>
      </c>
      <c r="K14" t="n">
        <v>0.3607291387149918</v>
      </c>
      <c r="L14" t="n">
        <v>0.3624667231839258</v>
      </c>
      <c r="M14" t="n">
        <v>0.3548856646153846</v>
      </c>
    </row>
    <row r="15">
      <c r="A15" t="n">
        <v>13</v>
      </c>
      <c r="B15" t="n">
        <v>0.3267648508982036</v>
      </c>
      <c r="C15" t="n">
        <v>0.2864286277401895</v>
      </c>
      <c r="D15" t="n">
        <v>0.2480806806417112</v>
      </c>
      <c r="E15" t="n">
        <v>0.3645790613207547</v>
      </c>
      <c r="F15" t="n">
        <v>0.2050487717153285</v>
      </c>
      <c r="G15" t="n">
        <v>0.2405614020669291</v>
      </c>
      <c r="H15" t="n">
        <v>0.2269470057401813</v>
      </c>
      <c r="I15" t="n">
        <v>0.2326688838491296</v>
      </c>
      <c r="J15" t="n">
        <v>0.2345100066287879</v>
      </c>
      <c r="K15" t="n">
        <v>0.3607225645</v>
      </c>
      <c r="L15" t="n">
        <v>0.3623859418070444</v>
      </c>
      <c r="M15" t="n">
        <v>0.3547150354134165</v>
      </c>
    </row>
    <row r="16">
      <c r="A16" t="n">
        <v>14</v>
      </c>
      <c r="B16" t="n">
        <v>0.3266063063063063</v>
      </c>
      <c r="C16" t="n">
        <v>0.2855840890410959</v>
      </c>
      <c r="D16" t="n">
        <v>0.2456069159214831</v>
      </c>
      <c r="E16" t="n">
        <v>0.3636451531791908</v>
      </c>
      <c r="F16" t="n">
        <v>0.1973467619502868</v>
      </c>
      <c r="G16" t="n">
        <v>0.2413592140625</v>
      </c>
      <c r="H16" t="n">
        <v>0.2269996534743202</v>
      </c>
      <c r="I16" t="n">
        <v>0.2329334053037609</v>
      </c>
      <c r="J16" t="n">
        <v>0.2345060980113636</v>
      </c>
      <c r="K16" t="n">
        <v>0.3607084661211129</v>
      </c>
      <c r="L16" t="n">
        <v>0.362418655792683</v>
      </c>
      <c r="M16" t="n">
        <v>0.3546940749618321</v>
      </c>
    </row>
    <row r="17">
      <c r="A17" t="n">
        <v>15</v>
      </c>
      <c r="B17" t="n">
        <v>0.3259899277862595</v>
      </c>
      <c r="C17" t="n">
        <v>0.2870587904441453</v>
      </c>
      <c r="D17" t="n">
        <v>0.2412886605889015</v>
      </c>
      <c r="E17" t="n">
        <v>0.3632577320699709</v>
      </c>
      <c r="F17" t="n">
        <v>0.1999844606403013</v>
      </c>
      <c r="G17" t="n">
        <v>0.241931471743295</v>
      </c>
      <c r="H17" t="n">
        <v>0.2285878945490585</v>
      </c>
      <c r="I17" t="n">
        <v>0.23461675546875</v>
      </c>
      <c r="J17" t="n">
        <v>0.2344943929924242</v>
      </c>
      <c r="K17" t="n">
        <v>0.3607681365105008</v>
      </c>
      <c r="L17" t="n">
        <v>0.3624314029411765</v>
      </c>
      <c r="M17" t="n">
        <v>0.3547697362121212</v>
      </c>
    </row>
    <row r="18">
      <c r="A18" t="n">
        <v>16</v>
      </c>
      <c r="B18" t="n">
        <v>0.3268911746268657</v>
      </c>
      <c r="C18" t="n">
        <v>0.2879886513477089</v>
      </c>
      <c r="D18" t="n">
        <v>0.2414310155152888</v>
      </c>
      <c r="E18" t="n">
        <v>0.3634136609467455</v>
      </c>
      <c r="F18" t="n">
        <v>0.2039165231617647</v>
      </c>
      <c r="G18" t="n">
        <v>0.240128633079123</v>
      </c>
      <c r="H18" t="n">
        <v>0.2247741451485148</v>
      </c>
      <c r="I18" t="n">
        <v>0.2346088927021696</v>
      </c>
      <c r="J18" t="n">
        <v>0.2341518726495726</v>
      </c>
      <c r="K18" t="n">
        <v>0.3608399635048232</v>
      </c>
      <c r="L18" t="n">
        <v>0.362286454299363</v>
      </c>
      <c r="M18" t="n">
        <v>0.3548618248120301</v>
      </c>
    </row>
    <row r="19">
      <c r="A19" t="n">
        <v>17</v>
      </c>
      <c r="B19" t="n">
        <v>0.3272466300595238</v>
      </c>
      <c r="C19" t="n">
        <v>0.2841404420903955</v>
      </c>
      <c r="D19" t="n">
        <v>0.2465843994588744</v>
      </c>
      <c r="E19" t="n">
        <v>0.3632419654155497</v>
      </c>
      <c r="F19" t="n">
        <v>0.2027489085185185</v>
      </c>
      <c r="G19" t="n">
        <v>0.2437030560344828</v>
      </c>
      <c r="H19" t="n">
        <v>0.2288497537698413</v>
      </c>
      <c r="I19" t="n">
        <v>0.2366105166666667</v>
      </c>
      <c r="J19" t="n">
        <v>0.2318646031976744</v>
      </c>
      <c r="K19" t="n">
        <v>0.3608038589622641</v>
      </c>
      <c r="L19" t="n">
        <v>0.3629177817251462</v>
      </c>
      <c r="M19" t="n">
        <v>0.3551354918154762</v>
      </c>
    </row>
    <row r="20">
      <c r="A20" t="n">
        <v>18</v>
      </c>
      <c r="B20" t="n">
        <v>0.3273590526785714</v>
      </c>
      <c r="C20" t="n">
        <v>0.2842175588983051</v>
      </c>
      <c r="D20" t="n">
        <v>0.2466428258658009</v>
      </c>
      <c r="E20" t="n">
        <v>0.36348921015625</v>
      </c>
      <c r="F20" t="n">
        <v>0.2028483488888889</v>
      </c>
      <c r="G20" t="n">
        <v>0.24383516848659</v>
      </c>
      <c r="H20" t="n">
        <v>0.2273687927093596</v>
      </c>
      <c r="I20" t="n">
        <v>0.2340980613614573</v>
      </c>
      <c r="J20" t="n">
        <v>0.2319271678294574</v>
      </c>
      <c r="K20" t="n">
        <v>0.3608690551886792</v>
      </c>
      <c r="L20" t="n">
        <v>0.3630503970760234</v>
      </c>
      <c r="M20" t="n">
        <v>0.35535705</v>
      </c>
    </row>
    <row r="21">
      <c r="A21" t="n">
        <v>19</v>
      </c>
      <c r="B21" t="n">
        <v>0.3273530011904762</v>
      </c>
      <c r="C21" t="n">
        <v>0.2842407289548022</v>
      </c>
      <c r="D21" t="n">
        <v>0.2466301667748918</v>
      </c>
      <c r="E21" t="n">
        <v>0.3634944888020833</v>
      </c>
      <c r="F21" t="n">
        <v>0.2028989368518518</v>
      </c>
      <c r="G21" t="n">
        <v>0.2439420070881226</v>
      </c>
      <c r="H21" t="n">
        <v>0.2262987232352941</v>
      </c>
      <c r="I21" t="n">
        <v>0.2338039789272031</v>
      </c>
      <c r="J21" t="n">
        <v>0.2319300625</v>
      </c>
      <c r="K21" t="n">
        <v>0.360880812735849</v>
      </c>
      <c r="L21" t="n">
        <v>0.3630296571218796</v>
      </c>
      <c r="M21" t="n">
        <v>0.3557137973214286</v>
      </c>
    </row>
    <row r="22">
      <c r="A22" t="n">
        <v>20</v>
      </c>
      <c r="B22" t="n">
        <v>0.327335405952381</v>
      </c>
      <c r="C22" t="n">
        <v>0.2842456847457627</v>
      </c>
      <c r="D22" t="n">
        <v>0.2466101162337662</v>
      </c>
      <c r="E22" t="n">
        <v>0.3634680330729167</v>
      </c>
      <c r="F22" t="n">
        <v>0.2028933531481482</v>
      </c>
      <c r="G22" t="n">
        <v>0.2439510688697318</v>
      </c>
      <c r="H22" t="n">
        <v>0.2262644749019608</v>
      </c>
      <c r="I22" t="n">
        <v>0.2338066138888889</v>
      </c>
      <c r="J22" t="n">
        <v>0.2319497078488372</v>
      </c>
      <c r="K22" t="n">
        <v>0.3609205613207547</v>
      </c>
      <c r="L22" t="n">
        <v>0.3629456043154762</v>
      </c>
      <c r="M22" t="n">
        <v>0.3557065784431138</v>
      </c>
    </row>
    <row r="23">
      <c r="A23" t="n">
        <v>21</v>
      </c>
      <c r="B23" t="n">
        <v>0.3273063855654762</v>
      </c>
      <c r="C23" t="n">
        <v>0.2855136455431755</v>
      </c>
      <c r="D23" t="n">
        <v>0.2448441377192982</v>
      </c>
      <c r="E23" t="n">
        <v>0.3635273632978724</v>
      </c>
      <c r="F23" t="n">
        <v>0.2028484548148148</v>
      </c>
      <c r="G23" t="n">
        <v>0.243964616091954</v>
      </c>
      <c r="H23" t="n">
        <v>0.2262435734313726</v>
      </c>
      <c r="I23" t="n">
        <v>0.2340196237547893</v>
      </c>
      <c r="J23" t="n">
        <v>0.2319723876937985</v>
      </c>
      <c r="K23" t="n">
        <v>0.3609687394654088</v>
      </c>
      <c r="L23" t="n">
        <v>0.3630161130952381</v>
      </c>
      <c r="M23" t="n">
        <v>0.3554597625757576</v>
      </c>
    </row>
    <row r="24">
      <c r="A24" t="n">
        <v>22</v>
      </c>
      <c r="B24" t="n">
        <v>0.3277199315151515</v>
      </c>
      <c r="C24" t="n">
        <v>0.2857265695833333</v>
      </c>
      <c r="D24" t="n">
        <v>0.2460835644565217</v>
      </c>
      <c r="E24" t="n">
        <v>0.363555364516129</v>
      </c>
      <c r="F24" t="n">
        <v>0.2028084987037037</v>
      </c>
      <c r="G24" t="n">
        <v>0.2439374093869732</v>
      </c>
      <c r="H24" t="n">
        <v>0.2262202803921569</v>
      </c>
      <c r="I24" t="n">
        <v>0.2340946874521073</v>
      </c>
      <c r="J24" t="n">
        <v>0.231969202131783</v>
      </c>
      <c r="K24" t="n">
        <v>0.3609968128930818</v>
      </c>
      <c r="L24" t="n">
        <v>0.3630580410714286</v>
      </c>
      <c r="M24" t="n">
        <v>0.3553978407575757</v>
      </c>
    </row>
    <row r="25">
      <c r="A25" t="n">
        <v>23</v>
      </c>
      <c r="B25" t="n">
        <v>0.3277074510606061</v>
      </c>
      <c r="C25" t="n">
        <v>0.2856748888888889</v>
      </c>
      <c r="D25" t="n">
        <v>0.2470517459051724</v>
      </c>
      <c r="E25" t="n">
        <v>0.3633903204301075</v>
      </c>
      <c r="F25" t="n">
        <v>0.2028163135185185</v>
      </c>
      <c r="G25" t="n">
        <v>0.2438928276819923</v>
      </c>
      <c r="H25" t="n">
        <v>0.226205225</v>
      </c>
      <c r="I25" t="n">
        <v>0.2340898135057471</v>
      </c>
      <c r="J25" t="n">
        <v>0.2319695182170543</v>
      </c>
      <c r="K25" t="n">
        <v>0.3610393372641509</v>
      </c>
      <c r="L25" t="n">
        <v>0.3630575733630952</v>
      </c>
      <c r="M25" t="n">
        <v>0.3553819689393939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2024-12-14T22:32:41Z</dcterms:created>
  <dcterms:modified xmlns:dcterms="http://purl.org/dc/terms/" xmlns:xsi="http://www.w3.org/2001/XMLSchema-instance" xsi:type="dcterms:W3CDTF">2024-12-14T22:32:41Z</dcterms:modified>
</cp:coreProperties>
</file>