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25.36951983298539</v>
      </c>
      <c r="C2" t="n">
        <v>21.41468682505399</v>
      </c>
      <c r="D2" t="n">
        <v>24.64915966386555</v>
      </c>
      <c r="E2" t="n">
        <v>106.2433734939759</v>
      </c>
      <c r="F2" t="n">
        <v>28.57320099255583</v>
      </c>
      <c r="G2" t="n">
        <v>28.74185463659148</v>
      </c>
      <c r="H2" t="n">
        <v>29.0893300248139</v>
      </c>
      <c r="I2" t="n">
        <v>28.10344827586207</v>
      </c>
      <c r="J2" t="n">
        <v>27.7169373549884</v>
      </c>
      <c r="K2" t="n">
        <v>28.27292576419214</v>
      </c>
      <c r="L2" t="n">
        <v>28.84558823529412</v>
      </c>
      <c r="M2" t="n">
        <v>25.72748267898383</v>
      </c>
    </row>
    <row r="3">
      <c r="A3" t="n">
        <v>1</v>
      </c>
      <c r="B3" t="n">
        <v>24.42462845010616</v>
      </c>
      <c r="C3" t="n">
        <v>21.46236559139785</v>
      </c>
      <c r="D3" t="n">
        <v>24.76923076923077</v>
      </c>
      <c r="E3" t="n">
        <v>27.37408312958435</v>
      </c>
      <c r="F3" t="n">
        <v>28.48607594936709</v>
      </c>
      <c r="G3" t="n">
        <v>28.6972010178117</v>
      </c>
      <c r="H3" t="n">
        <v>29.04545454545455</v>
      </c>
      <c r="I3" t="n">
        <v>28.01631701631702</v>
      </c>
      <c r="J3" t="n">
        <v>27.57210401891253</v>
      </c>
      <c r="K3" t="n">
        <v>28.09628008752735</v>
      </c>
      <c r="L3" t="n">
        <v>28.68341708542713</v>
      </c>
      <c r="M3" t="n">
        <v>25.5175644028103</v>
      </c>
    </row>
    <row r="4">
      <c r="A4" t="n">
        <v>2</v>
      </c>
      <c r="B4" t="n">
        <v>24.37849462365591</v>
      </c>
      <c r="C4" t="n">
        <v>21.58405172413793</v>
      </c>
      <c r="D4" t="n">
        <v>24.70230607966457</v>
      </c>
      <c r="E4" t="n">
        <v>27.1256038647343</v>
      </c>
      <c r="F4" t="n">
        <v>28.52130325814536</v>
      </c>
      <c r="G4" t="n">
        <v>28.85309278350515</v>
      </c>
      <c r="H4" t="n">
        <v>29.00251889168766</v>
      </c>
      <c r="I4" t="n">
        <v>-29.85411764705882</v>
      </c>
      <c r="J4" t="n">
        <v>27.32345679012346</v>
      </c>
      <c r="K4" t="n">
        <v>28.01310043668122</v>
      </c>
      <c r="L4" t="n">
        <v>28.56675062972292</v>
      </c>
      <c r="M4" t="n">
        <v>25.49767441860465</v>
      </c>
    </row>
    <row r="5">
      <c r="A5" t="n">
        <v>3</v>
      </c>
      <c r="B5" t="n">
        <v>24.76972281449893</v>
      </c>
      <c r="C5" t="n">
        <v>21.49244060475162</v>
      </c>
      <c r="D5" t="n">
        <v>24.68200836820084</v>
      </c>
      <c r="E5" t="n">
        <v>27.11951219512195</v>
      </c>
      <c r="F5" t="n">
        <v>28.65174129353234</v>
      </c>
      <c r="G5" t="n">
        <v>28.7038961038961</v>
      </c>
      <c r="H5" t="n">
        <v>28.88974358974359</v>
      </c>
      <c r="I5" t="n">
        <v>27.74390243902439</v>
      </c>
      <c r="J5" t="n">
        <v>27.3037037037037</v>
      </c>
      <c r="K5" t="n">
        <v>27.76805251641138</v>
      </c>
      <c r="L5" t="n">
        <v>28.55919395465995</v>
      </c>
      <c r="M5" t="n">
        <v>25.43691588785047</v>
      </c>
    </row>
    <row r="6">
      <c r="A6" t="n">
        <v>4</v>
      </c>
      <c r="B6" t="n">
        <v>25.44491525423729</v>
      </c>
      <c r="C6" t="n">
        <v>21.49023861171366</v>
      </c>
      <c r="D6" t="n">
        <v>24.447983014862</v>
      </c>
      <c r="E6" t="n">
        <v>26.84050632911392</v>
      </c>
      <c r="F6" t="n">
        <v>28.40712468193384</v>
      </c>
      <c r="G6" t="n">
        <v>28.69230769230769</v>
      </c>
      <c r="H6" t="n">
        <v>28.98209718670077</v>
      </c>
      <c r="I6" t="n">
        <v>27.77053140096618</v>
      </c>
      <c r="J6" t="n">
        <v>27.17543859649123</v>
      </c>
      <c r="K6" t="n">
        <v>27.65478841870824</v>
      </c>
      <c r="L6" t="n">
        <v>28.22842639593908</v>
      </c>
      <c r="M6" t="n">
        <v>25.39719626168224</v>
      </c>
    </row>
    <row r="7">
      <c r="A7" t="n">
        <v>5</v>
      </c>
      <c r="B7" t="n">
        <v>24.08874458874459</v>
      </c>
      <c r="C7" t="n">
        <v>21.39224137931035</v>
      </c>
      <c r="D7" t="n">
        <v>24.45550847457627</v>
      </c>
      <c r="E7" t="n">
        <v>27.12348668280872</v>
      </c>
      <c r="F7" t="n">
        <v>28.24433249370277</v>
      </c>
      <c r="G7" t="n">
        <v>28.61229946524064</v>
      </c>
      <c r="H7" t="n">
        <v>28.87046632124352</v>
      </c>
      <c r="I7" t="n">
        <v>27.69306930693069</v>
      </c>
      <c r="J7" t="n">
        <v>27.04060913705584</v>
      </c>
      <c r="K7" t="n">
        <v>27.49551569506727</v>
      </c>
      <c r="L7" t="n">
        <v>28.00753768844221</v>
      </c>
      <c r="M7" t="n">
        <v>25.42857142857143</v>
      </c>
    </row>
    <row r="8">
      <c r="A8" t="n">
        <v>6</v>
      </c>
      <c r="B8" t="n">
        <v>23.79525862068965</v>
      </c>
      <c r="C8" t="n">
        <v>21.41086956521739</v>
      </c>
      <c r="D8" t="n">
        <v>24.61344537815126</v>
      </c>
      <c r="E8" t="n">
        <v>27.31529411764706</v>
      </c>
      <c r="F8" t="n">
        <v>28.19847328244275</v>
      </c>
      <c r="G8" t="n">
        <v>28.64379947229552</v>
      </c>
      <c r="H8" t="n">
        <v>28.97715736040609</v>
      </c>
      <c r="I8" t="n">
        <v>27.78708133971292</v>
      </c>
      <c r="J8" t="n">
        <v>27.11940298507463</v>
      </c>
      <c r="K8" t="n">
        <v>27.56792873051225</v>
      </c>
      <c r="L8" t="n">
        <v>27.70558375634518</v>
      </c>
      <c r="M8" t="n">
        <v>25.39080459770115</v>
      </c>
    </row>
    <row r="9">
      <c r="A9" t="n">
        <v>7</v>
      </c>
      <c r="B9" t="n">
        <v>24.82886597938144</v>
      </c>
      <c r="C9" t="n">
        <v>21.26970954356846</v>
      </c>
      <c r="D9" t="n">
        <v>24.51362683438155</v>
      </c>
      <c r="E9" t="n">
        <v>27.31591448931117</v>
      </c>
      <c r="F9" t="n">
        <v>28.16455696202532</v>
      </c>
      <c r="G9" t="n">
        <v>28.59894459102902</v>
      </c>
      <c r="H9" t="n">
        <v>28.85897435897436</v>
      </c>
      <c r="I9" t="n">
        <v>27.77262180974478</v>
      </c>
      <c r="J9" t="n">
        <v>27.32075471698113</v>
      </c>
      <c r="K9" t="n">
        <v>27.84873949579832</v>
      </c>
      <c r="L9" t="n">
        <v>27.90476190476191</v>
      </c>
      <c r="M9" t="n">
        <v>25.3542600896861</v>
      </c>
    </row>
    <row r="10">
      <c r="A10" t="n">
        <v>8</v>
      </c>
      <c r="B10" t="n">
        <v>24.808</v>
      </c>
      <c r="C10" t="n">
        <v>21.23251028806584</v>
      </c>
      <c r="D10" t="n">
        <v>24.3904958677686</v>
      </c>
      <c r="E10" t="n">
        <v>27.08851674641148</v>
      </c>
      <c r="F10" t="n">
        <v>27.97692307692308</v>
      </c>
      <c r="G10" t="n">
        <v>28.36052631578947</v>
      </c>
      <c r="H10" t="n">
        <v>28.76517150395778</v>
      </c>
      <c r="I10" t="n">
        <v>27.97202797202797</v>
      </c>
      <c r="J10" t="n">
        <v>27.32400932400932</v>
      </c>
      <c r="K10" t="n">
        <v>27.76241900647948</v>
      </c>
      <c r="L10" t="n">
        <v>27.73684210526316</v>
      </c>
      <c r="M10" t="n">
        <v>25.18636363636364</v>
      </c>
    </row>
    <row r="11">
      <c r="A11" t="n">
        <v>9</v>
      </c>
      <c r="B11" t="n">
        <v>25.80357142857143</v>
      </c>
      <c r="C11" t="n">
        <v>21.04732510288066</v>
      </c>
      <c r="D11" t="n">
        <v>24.40579710144927</v>
      </c>
      <c r="E11" t="n">
        <v>26.93719806763285</v>
      </c>
      <c r="F11" t="n">
        <v>27.79601990049751</v>
      </c>
      <c r="G11" t="n">
        <v>28.18069306930693</v>
      </c>
      <c r="H11" t="n">
        <v>28.67718446601942</v>
      </c>
      <c r="I11" t="n">
        <v>28.00663716814159</v>
      </c>
      <c r="J11" t="n">
        <v>27.32951945080092</v>
      </c>
      <c r="K11" t="n">
        <v>27.51673640167364</v>
      </c>
      <c r="L11" t="n">
        <v>27.35011990407674</v>
      </c>
      <c r="M11" t="n">
        <v>25.2739420935412</v>
      </c>
    </row>
    <row r="12">
      <c r="A12" t="n">
        <v>10</v>
      </c>
      <c r="B12" t="n">
        <v>25.54509018036072</v>
      </c>
      <c r="C12" t="n">
        <v>21.0230607966457</v>
      </c>
      <c r="D12" t="n">
        <v>24.35729386892178</v>
      </c>
      <c r="E12" t="n">
        <v>26.69478908188585</v>
      </c>
      <c r="F12" t="n">
        <v>27.64427860696517</v>
      </c>
      <c r="G12" t="n">
        <v>28.04656862745098</v>
      </c>
      <c r="H12" t="n">
        <v>28.54196642685851</v>
      </c>
      <c r="I12" t="n">
        <v>28.00647948164147</v>
      </c>
      <c r="J12" t="n">
        <v>27.23720930232558</v>
      </c>
      <c r="K12" t="n">
        <v>27.71283095723014</v>
      </c>
      <c r="L12" t="n">
        <v>27.20823244552058</v>
      </c>
      <c r="M12" t="n">
        <v>25.00228832951945</v>
      </c>
    </row>
    <row r="13">
      <c r="A13" t="n">
        <v>11</v>
      </c>
      <c r="B13" t="n">
        <v>26.17835671342685</v>
      </c>
      <c r="C13" t="n">
        <v>21.21649484536082</v>
      </c>
      <c r="D13" t="n">
        <v>24.23110151187905</v>
      </c>
      <c r="E13" t="n">
        <v>26.69211195928753</v>
      </c>
      <c r="F13" t="n">
        <v>27.51951219512195</v>
      </c>
      <c r="G13" t="n">
        <v>28.08515815085158</v>
      </c>
      <c r="H13" t="n">
        <v>28.45023696682464</v>
      </c>
      <c r="I13" t="n">
        <v>27.72138228941685</v>
      </c>
      <c r="J13" t="n">
        <v>26.9811320754717</v>
      </c>
      <c r="K13" t="n">
        <v>27.51428571428572</v>
      </c>
      <c r="L13" t="n">
        <v>27.15801886792453</v>
      </c>
      <c r="M13" t="n">
        <v>25.12694877505568</v>
      </c>
    </row>
    <row r="14">
      <c r="A14" t="n">
        <v>12</v>
      </c>
      <c r="B14" t="n">
        <v>24.97368421052632</v>
      </c>
      <c r="C14" t="n">
        <v>21.10537190082645</v>
      </c>
      <c r="D14" t="n">
        <v>24.33894736842105</v>
      </c>
      <c r="E14" t="n">
        <v>26.97841726618705</v>
      </c>
      <c r="F14" t="n">
        <v>27.60635696821516</v>
      </c>
      <c r="G14" t="n">
        <v>28.10539215686275</v>
      </c>
      <c r="H14" t="n">
        <v>28.51789976133652</v>
      </c>
      <c r="I14" t="n">
        <v>27.64516129032258</v>
      </c>
      <c r="J14" t="n">
        <v>27.05720823798627</v>
      </c>
      <c r="K14" t="n">
        <v>27.43975903614458</v>
      </c>
      <c r="L14" t="n">
        <v>27.27699530516432</v>
      </c>
      <c r="M14" t="n">
        <v>25.15011037527594</v>
      </c>
    </row>
    <row r="15">
      <c r="A15" t="n">
        <v>13</v>
      </c>
      <c r="B15" t="n">
        <v>25.92540322580645</v>
      </c>
      <c r="C15" t="n">
        <v>21.15463917525773</v>
      </c>
      <c r="D15" t="n">
        <v>24.26260504201681</v>
      </c>
      <c r="E15" t="n">
        <v>26.84146341463414</v>
      </c>
      <c r="F15" t="n">
        <v>27.61800486618005</v>
      </c>
      <c r="G15" t="n">
        <v>28.16222760290557</v>
      </c>
      <c r="H15" t="n">
        <v>28.53554502369668</v>
      </c>
      <c r="I15" t="n">
        <v>27.58695652173913</v>
      </c>
      <c r="J15" t="n">
        <v>27.12037037037037</v>
      </c>
      <c r="K15" t="n">
        <v>27.34077079107505</v>
      </c>
      <c r="L15" t="n">
        <v>27.38051044083527</v>
      </c>
      <c r="M15" t="n">
        <v>25.15777777777778</v>
      </c>
    </row>
    <row r="16">
      <c r="A16" t="n">
        <v>14</v>
      </c>
      <c r="B16" t="n">
        <v>25.06060606060606</v>
      </c>
      <c r="C16" t="n">
        <v>20.99376299376299</v>
      </c>
      <c r="D16" t="n">
        <v>24.45168067226891</v>
      </c>
      <c r="E16" t="n">
        <v>26.91169451073986</v>
      </c>
      <c r="F16" t="n">
        <v>27.58637469586375</v>
      </c>
      <c r="G16" t="n">
        <v>28.34134615384615</v>
      </c>
      <c r="H16" t="n">
        <v>28.57808857808858</v>
      </c>
      <c r="I16" t="n">
        <v>27.92872570194384</v>
      </c>
      <c r="J16" t="n">
        <v>27.20185614849188</v>
      </c>
      <c r="K16" t="n">
        <v>27.48088531187123</v>
      </c>
      <c r="L16" t="n">
        <v>27.21395348837209</v>
      </c>
      <c r="M16" t="n">
        <v>25.04943820224719</v>
      </c>
    </row>
    <row r="17">
      <c r="A17" t="n">
        <v>15</v>
      </c>
      <c r="B17" t="n">
        <v>25.07302231237323</v>
      </c>
      <c r="C17" t="n">
        <v>21.22129436325678</v>
      </c>
      <c r="D17" t="n">
        <v>24.71189979123173</v>
      </c>
      <c r="E17" t="n">
        <v>27.20145631067961</v>
      </c>
      <c r="F17" t="n">
        <v>28.04634146341463</v>
      </c>
      <c r="G17" t="n">
        <v>28.66585956416465</v>
      </c>
      <c r="H17" t="n">
        <v>28.54566744730679</v>
      </c>
      <c r="I17" t="n">
        <v>28.01295896328294</v>
      </c>
      <c r="J17" t="n">
        <v>27.26682134570766</v>
      </c>
      <c r="K17" t="n">
        <v>27.40650406504065</v>
      </c>
      <c r="L17" t="n">
        <v>27.7169373549884</v>
      </c>
      <c r="M17" t="n">
        <v>25.39420935412027</v>
      </c>
    </row>
    <row r="18">
      <c r="A18" t="n">
        <v>16</v>
      </c>
      <c r="B18" t="n">
        <v>26.07128309572301</v>
      </c>
      <c r="C18" t="n">
        <v>21.24844720496894</v>
      </c>
      <c r="D18" t="n">
        <v>24.54411764705882</v>
      </c>
      <c r="E18" t="n">
        <v>27.1626213592233</v>
      </c>
      <c r="F18" t="n">
        <v>28.08830548926014</v>
      </c>
      <c r="G18" t="n">
        <v>28.6479217603912</v>
      </c>
      <c r="H18" t="n">
        <v>28.93706293706294</v>
      </c>
      <c r="I18" t="n">
        <v>27.95922746781116</v>
      </c>
      <c r="J18" t="n">
        <v>27.20283018867925</v>
      </c>
      <c r="K18" t="n">
        <v>27.95</v>
      </c>
      <c r="L18" t="n">
        <v>28.11267605633803</v>
      </c>
      <c r="M18" t="n">
        <v>25.34080717488789</v>
      </c>
    </row>
    <row r="19">
      <c r="A19" t="n">
        <v>17</v>
      </c>
      <c r="B19" t="n">
        <v>26.38853503184713</v>
      </c>
      <c r="C19" t="n">
        <v>21.55723542116631</v>
      </c>
      <c r="D19" t="n">
        <v>24.68041237113402</v>
      </c>
      <c r="E19" t="n">
        <v>27.48349056603774</v>
      </c>
      <c r="F19" t="n">
        <v>28.15165876777251</v>
      </c>
      <c r="G19" t="n">
        <v>28.70334928229665</v>
      </c>
      <c r="H19" t="n">
        <v>28.8983451536643</v>
      </c>
      <c r="I19" t="n">
        <v>28.25213675213675</v>
      </c>
      <c r="J19" t="n">
        <v>27.45581395348837</v>
      </c>
      <c r="K19" t="n">
        <v>27.88686868686869</v>
      </c>
      <c r="L19" t="n">
        <v>28.03373493975904</v>
      </c>
      <c r="M19" t="n">
        <v>25.50229357798165</v>
      </c>
    </row>
    <row r="20">
      <c r="A20" t="n">
        <v>18</v>
      </c>
      <c r="B20" t="n">
        <v>26.19832985386221</v>
      </c>
      <c r="C20" t="n">
        <v>21.95887445887446</v>
      </c>
      <c r="D20" t="n">
        <v>24.72127659574468</v>
      </c>
      <c r="E20" t="n">
        <v>27.64651162790698</v>
      </c>
      <c r="F20" t="n">
        <v>28.37002341920375</v>
      </c>
      <c r="G20" t="n">
        <v>28.62980769230769</v>
      </c>
      <c r="H20" t="n">
        <v>29.15130023640662</v>
      </c>
      <c r="I20" t="n">
        <v>28.06986899563319</v>
      </c>
      <c r="J20" t="n">
        <v>27.58447488584475</v>
      </c>
      <c r="K20" t="n">
        <v>27.80962343096234</v>
      </c>
      <c r="L20" t="n">
        <v>28.14713216957606</v>
      </c>
      <c r="M20" t="n">
        <v>25.27058823529412</v>
      </c>
    </row>
    <row r="21">
      <c r="A21" t="n">
        <v>19</v>
      </c>
      <c r="B21" t="n">
        <v>25.55240174672489</v>
      </c>
      <c r="C21" t="n">
        <v>21.65178571428572</v>
      </c>
      <c r="D21" t="n">
        <v>24.74468085106383</v>
      </c>
      <c r="E21" t="n">
        <v>27.69121140142518</v>
      </c>
      <c r="F21" t="n">
        <v>28.16826923076923</v>
      </c>
      <c r="G21" t="n">
        <v>28.82725060827251</v>
      </c>
      <c r="H21" t="n">
        <v>28.95693779904306</v>
      </c>
      <c r="I21" t="n">
        <v>28.22587719298246</v>
      </c>
      <c r="J21" t="n">
        <v>27.2635294117647</v>
      </c>
      <c r="K21" t="n">
        <v>27.95689655172414</v>
      </c>
      <c r="L21" t="n">
        <v>28.1015625</v>
      </c>
      <c r="M21" t="n">
        <v>25.3030303030303</v>
      </c>
    </row>
    <row r="22">
      <c r="A22" t="n">
        <v>20</v>
      </c>
      <c r="B22" t="n">
        <v>24.97333333333333</v>
      </c>
      <c r="C22" t="n">
        <v>21.53061224489796</v>
      </c>
      <c r="D22" t="n">
        <v>24.64208242950108</v>
      </c>
      <c r="E22" t="n">
        <v>27.57627118644068</v>
      </c>
      <c r="F22" t="n">
        <v>28.29675810473815</v>
      </c>
      <c r="G22" t="n">
        <v>28.96774193548387</v>
      </c>
      <c r="H22" t="n">
        <v>29.11407766990291</v>
      </c>
      <c r="I22" t="n">
        <v>28.26503340757238</v>
      </c>
      <c r="J22" t="n">
        <v>27.38551401869159</v>
      </c>
      <c r="K22" t="n">
        <v>28.11353711790393</v>
      </c>
      <c r="L22" t="n">
        <v>28.33957219251337</v>
      </c>
      <c r="M22" t="n">
        <v>25.15476190476191</v>
      </c>
    </row>
    <row r="23">
      <c r="A23" t="n">
        <v>21</v>
      </c>
      <c r="B23" t="n">
        <v>25.09777777777778</v>
      </c>
      <c r="C23" t="n">
        <v>21.47982062780269</v>
      </c>
      <c r="D23" t="n">
        <v>24.51535087719298</v>
      </c>
      <c r="E23" t="n">
        <v>27.52682926829268</v>
      </c>
      <c r="F23" t="n">
        <v>28.52216748768473</v>
      </c>
      <c r="G23" t="n">
        <v>29.16129032258064</v>
      </c>
      <c r="H23" t="n">
        <v>29.30423940149626</v>
      </c>
      <c r="I23" t="n">
        <v>28.28125</v>
      </c>
      <c r="J23" t="n">
        <v>27.73148148148148</v>
      </c>
      <c r="K23" t="n">
        <v>-16.75442477876106</v>
      </c>
      <c r="L23" t="n">
        <v>28.4987012987013</v>
      </c>
      <c r="M23" t="n">
        <v>25.2206572769953</v>
      </c>
    </row>
    <row r="24">
      <c r="A24" t="n">
        <v>22</v>
      </c>
      <c r="B24" t="n">
        <v>25.47761194029851</v>
      </c>
      <c r="C24" t="n">
        <v>21.57802197802198</v>
      </c>
      <c r="D24" t="n">
        <v>24.43290043290043</v>
      </c>
      <c r="E24" t="n">
        <v>27.1536523929471</v>
      </c>
      <c r="F24" t="n">
        <v>28.4529702970297</v>
      </c>
      <c r="G24" t="n">
        <v>29.04679802955665</v>
      </c>
      <c r="H24" t="n">
        <v>29.17336683417085</v>
      </c>
      <c r="I24" t="n">
        <v>28.23423423423423</v>
      </c>
      <c r="J24" t="n">
        <v>27.70257611241218</v>
      </c>
      <c r="K24" t="n">
        <v>28.16107382550335</v>
      </c>
      <c r="L24" t="n">
        <v>28.50387596899225</v>
      </c>
      <c r="M24" t="n">
        <v>25.33489461358314</v>
      </c>
    </row>
    <row r="25">
      <c r="A25" t="n">
        <v>23</v>
      </c>
      <c r="B25" t="n">
        <v>25.20905172413793</v>
      </c>
      <c r="C25" t="n">
        <v>21.60430107526882</v>
      </c>
      <c r="D25" t="n">
        <v>24.74736842105263</v>
      </c>
      <c r="E25" t="n">
        <v>27.32211538461538</v>
      </c>
      <c r="F25" t="n">
        <v>28.51111111111111</v>
      </c>
      <c r="G25" t="n">
        <v>28.91392405063291</v>
      </c>
      <c r="H25" t="n">
        <v>29.09848484848485</v>
      </c>
      <c r="I25" t="n">
        <v>28.1002277904328</v>
      </c>
      <c r="J25" t="n">
        <v>27.88940092165899</v>
      </c>
      <c r="K25" t="n">
        <v>28.27912087912088</v>
      </c>
      <c r="L25" t="n">
        <v>28.5</v>
      </c>
      <c r="M25" t="n">
        <v>25.49425287356322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2024-12-14T22:32:41Z</dcterms:created>
  <dcterms:modified xmlns:dcterms="http://purl.org/dc/terms/" xmlns:xsi="http://www.w3.org/2001/XMLSchema-instance" xsi:type="dcterms:W3CDTF">2024-12-14T22:32:41Z</dcterms:modified>
</cp:coreProperties>
</file>