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28.65100671140939</v>
      </c>
      <c r="C2" t="n">
        <v>27.23136246786632</v>
      </c>
      <c r="D2" t="n">
        <v>29.59338061465721</v>
      </c>
      <c r="E2" t="n">
        <v>35.13350125944584</v>
      </c>
      <c r="F2" t="n">
        <v>35.10681818181818</v>
      </c>
      <c r="G2" t="n">
        <v>36.39108910891089</v>
      </c>
      <c r="H2" t="n">
        <v>35.48536585365854</v>
      </c>
      <c r="I2" t="n">
        <v>105.6103896103896</v>
      </c>
      <c r="J2" t="n">
        <v>34.0498866213152</v>
      </c>
      <c r="K2" t="n">
        <v>34.93396226415094</v>
      </c>
      <c r="L2" t="n">
        <v>36.95359628770301</v>
      </c>
      <c r="M2" t="n">
        <v>32.0475113122172</v>
      </c>
    </row>
    <row r="3">
      <c r="A3" t="n">
        <v>1</v>
      </c>
      <c r="B3" t="n">
        <v>28.81981981981982</v>
      </c>
      <c r="C3" t="n">
        <v>27.22564102564102</v>
      </c>
      <c r="D3" t="n">
        <v>29.54439252336449</v>
      </c>
      <c r="E3" t="n">
        <v>35.26817042606516</v>
      </c>
      <c r="F3" t="n">
        <v>35.32183908045977</v>
      </c>
      <c r="G3" t="n">
        <v>36.67487684729064</v>
      </c>
      <c r="H3" t="n">
        <v>35.42751842751843</v>
      </c>
      <c r="I3" t="n">
        <v>35.24625267665953</v>
      </c>
      <c r="J3" t="n">
        <v>34.01339285714285</v>
      </c>
      <c r="K3" t="n">
        <v>34.76267281105991</v>
      </c>
      <c r="L3" t="n">
        <v>36.7741935483871</v>
      </c>
      <c r="M3" t="n">
        <v>31.93636363636364</v>
      </c>
    </row>
    <row r="4">
      <c r="A4" t="n">
        <v>2</v>
      </c>
      <c r="B4" t="n">
        <v>28.4989010989011</v>
      </c>
      <c r="C4" t="n">
        <v>27.56743002544529</v>
      </c>
      <c r="D4" t="n">
        <v>29.50827423167849</v>
      </c>
      <c r="E4" t="n">
        <v>35.35308641975308</v>
      </c>
      <c r="F4" t="n">
        <v>35.72954545454545</v>
      </c>
      <c r="G4" t="n">
        <v>36.60643564356435</v>
      </c>
      <c r="H4" t="n">
        <v>35.56372549019608</v>
      </c>
      <c r="I4" t="n">
        <v>35.31938325991189</v>
      </c>
      <c r="J4" t="n">
        <v>34.23370786516854</v>
      </c>
      <c r="K4" t="n">
        <v>34.90163934426229</v>
      </c>
      <c r="L4" t="n">
        <v>36.84085510688836</v>
      </c>
      <c r="M4" t="n">
        <v>31.84044943820225</v>
      </c>
    </row>
    <row r="5">
      <c r="A5" t="n">
        <v>3</v>
      </c>
      <c r="B5" t="n">
        <v>28.73198198198198</v>
      </c>
      <c r="C5" t="n">
        <v>27.32824427480916</v>
      </c>
      <c r="D5" t="n">
        <v>29.42056074766355</v>
      </c>
      <c r="E5" t="n">
        <v>35.44554455445545</v>
      </c>
      <c r="F5" t="n">
        <v>35.84295612009238</v>
      </c>
      <c r="G5" t="n">
        <v>36.98275862068966</v>
      </c>
      <c r="H5" t="n">
        <v>35.81034482758621</v>
      </c>
      <c r="I5" t="n">
        <v>35.45258620689656</v>
      </c>
      <c r="J5" t="n">
        <v>34.35227272727273</v>
      </c>
      <c r="K5" t="n">
        <v>34.6463700234192</v>
      </c>
      <c r="L5" t="n">
        <v>36.49521531100478</v>
      </c>
      <c r="M5" t="n">
        <v>32.11337868480726</v>
      </c>
    </row>
    <row r="6">
      <c r="A6" t="n">
        <v>4</v>
      </c>
      <c r="B6" t="n">
        <v>28.60313901345291</v>
      </c>
      <c r="C6" t="n">
        <v>27.31958762886598</v>
      </c>
      <c r="D6" t="n">
        <v>29.43325526932084</v>
      </c>
      <c r="E6" t="n">
        <v>35.5775</v>
      </c>
      <c r="F6" t="n">
        <v>35.86574074074074</v>
      </c>
      <c r="G6" t="n">
        <v>36.88805970149254</v>
      </c>
      <c r="H6" t="n">
        <v>35.82962962962963</v>
      </c>
      <c r="I6" t="n">
        <v>35.44759825327511</v>
      </c>
      <c r="J6" t="n">
        <v>34.21396396396396</v>
      </c>
      <c r="K6" t="n">
        <v>34.63443396226415</v>
      </c>
      <c r="L6" t="n">
        <v>36.09882352941177</v>
      </c>
      <c r="M6" t="n">
        <v>31.89293849658315</v>
      </c>
    </row>
    <row r="7">
      <c r="A7" t="n">
        <v>5</v>
      </c>
      <c r="B7" t="n">
        <v>28.79232505643341</v>
      </c>
      <c r="C7" t="n">
        <v>27.0765306122449</v>
      </c>
      <c r="D7" t="n">
        <v>29.10451306413302</v>
      </c>
      <c r="E7" t="n">
        <v>35.26932668329177</v>
      </c>
      <c r="F7" t="n">
        <v>36.15581395348837</v>
      </c>
      <c r="G7" t="n">
        <v>37.03768844221106</v>
      </c>
      <c r="H7" t="n">
        <v>35.70617283950617</v>
      </c>
      <c r="I7" t="n">
        <v>35.71145374449339</v>
      </c>
      <c r="J7" t="n">
        <v>34.14672686230249</v>
      </c>
      <c r="K7" t="n">
        <v>34.56028368794326</v>
      </c>
      <c r="L7" t="n">
        <v>36.02631578947368</v>
      </c>
      <c r="M7" t="n">
        <v>31.75620767494357</v>
      </c>
    </row>
    <row r="8">
      <c r="A8" t="n">
        <v>6</v>
      </c>
      <c r="B8" t="n">
        <v>28.79185520361991</v>
      </c>
      <c r="C8" t="n">
        <v>27.27848101265823</v>
      </c>
      <c r="D8" t="n">
        <v>29.1943793911007</v>
      </c>
      <c r="E8" t="n">
        <v>35.34517766497462</v>
      </c>
      <c r="F8" t="n">
        <v>35.94712643678161</v>
      </c>
      <c r="G8" t="n">
        <v>36.88118811881188</v>
      </c>
      <c r="H8" t="n">
        <v>35.55112219451372</v>
      </c>
      <c r="I8" t="n">
        <v>35.64529914529915</v>
      </c>
      <c r="J8" t="n">
        <v>34.10290827740492</v>
      </c>
      <c r="K8" t="n">
        <v>34.27830188679246</v>
      </c>
      <c r="L8" t="n">
        <v>35.42388758782202</v>
      </c>
      <c r="M8" t="n">
        <v>31.75</v>
      </c>
    </row>
    <row r="9">
      <c r="A9" t="n">
        <v>7</v>
      </c>
      <c r="B9" t="n">
        <v>28.8466819221968</v>
      </c>
      <c r="C9" t="n">
        <v>27.57216494845361</v>
      </c>
      <c r="D9" t="n">
        <v>29.37176470588235</v>
      </c>
      <c r="E9" t="n">
        <v>34.92383292383293</v>
      </c>
      <c r="F9" t="n">
        <v>35.74125874125874</v>
      </c>
      <c r="G9" t="n">
        <v>37.03482587064676</v>
      </c>
      <c r="H9" t="n">
        <v>35.66004962779157</v>
      </c>
      <c r="I9" t="n">
        <v>35.62472885032538</v>
      </c>
      <c r="J9" t="n">
        <v>33.96621621621622</v>
      </c>
      <c r="K9" t="n">
        <v>34.40835266821346</v>
      </c>
      <c r="L9" t="n">
        <v>35.34642032332564</v>
      </c>
      <c r="M9" t="n">
        <v>31.8125</v>
      </c>
    </row>
    <row r="10">
      <c r="A10" t="n">
        <v>8</v>
      </c>
      <c r="B10" t="n">
        <v>28.82959641255605</v>
      </c>
      <c r="C10" t="n">
        <v>27.18798955613577</v>
      </c>
      <c r="D10" t="n">
        <v>29.44930875576037</v>
      </c>
      <c r="E10" t="n">
        <v>34.71882640586797</v>
      </c>
      <c r="F10" t="n">
        <v>35.22146118721462</v>
      </c>
      <c r="G10" t="n">
        <v>37.01965601965602</v>
      </c>
      <c r="H10" t="n">
        <v>35.75434243176178</v>
      </c>
      <c r="I10" t="n">
        <v>35.39433551198257</v>
      </c>
      <c r="J10" t="n">
        <v>33.82392776523702</v>
      </c>
      <c r="K10" t="n">
        <v>34.23543123543124</v>
      </c>
      <c r="L10" t="n">
        <v>35.04943820224719</v>
      </c>
      <c r="M10" t="n">
        <v>31.76586433260394</v>
      </c>
    </row>
    <row r="11">
      <c r="A11" t="n">
        <v>9</v>
      </c>
      <c r="B11" t="n">
        <v>28.34924078091106</v>
      </c>
      <c r="C11" t="n">
        <v>26.48809523809524</v>
      </c>
      <c r="D11" t="n">
        <v>29.32648401826484</v>
      </c>
      <c r="E11" t="n">
        <v>34.13526570048309</v>
      </c>
      <c r="F11" t="n">
        <v>34.90744920993228</v>
      </c>
      <c r="G11" t="n">
        <v>36.92665036674816</v>
      </c>
      <c r="H11" t="n">
        <v>35.60687960687961</v>
      </c>
      <c r="I11" t="n">
        <v>35.10874200426439</v>
      </c>
      <c r="J11" t="n">
        <v>33.62385321100918</v>
      </c>
      <c r="K11" t="n">
        <v>34.15862068965517</v>
      </c>
      <c r="L11" t="n">
        <v>34.84222222222222</v>
      </c>
      <c r="M11" t="n">
        <v>31.4551282051282</v>
      </c>
    </row>
    <row r="12">
      <c r="A12" t="n">
        <v>10</v>
      </c>
      <c r="B12" t="n">
        <v>28.08917197452229</v>
      </c>
      <c r="C12" t="n">
        <v>25.73222748815166</v>
      </c>
      <c r="D12" t="n">
        <v>29.44117647058824</v>
      </c>
      <c r="E12" t="n">
        <v>34.03414634146341</v>
      </c>
      <c r="F12" t="n">
        <v>34.66132723112128</v>
      </c>
      <c r="G12" t="n">
        <v>36.74695863746959</v>
      </c>
      <c r="H12" t="n">
        <v>35.50608272506083</v>
      </c>
      <c r="I12" t="n">
        <v>35.01075268817204</v>
      </c>
      <c r="J12" t="n">
        <v>33.52727272727272</v>
      </c>
      <c r="K12" t="n">
        <v>34.02528735632184</v>
      </c>
      <c r="L12" t="n">
        <v>34.4524886877828</v>
      </c>
      <c r="M12" t="n">
        <v>31.38260869565217</v>
      </c>
    </row>
    <row r="13">
      <c r="A13" t="n">
        <v>11</v>
      </c>
      <c r="B13" t="n">
        <v>28.31827956989247</v>
      </c>
      <c r="C13" t="n">
        <v>26.22434367541766</v>
      </c>
      <c r="D13" t="n">
        <v>29.21739130434782</v>
      </c>
      <c r="E13" t="n">
        <v>34.01466992665037</v>
      </c>
      <c r="F13" t="n">
        <v>34.59859154929578</v>
      </c>
      <c r="G13" t="n">
        <v>36.44554455445545</v>
      </c>
      <c r="H13" t="n">
        <v>35.67245657568238</v>
      </c>
      <c r="I13" t="n">
        <v>34.91489361702128</v>
      </c>
      <c r="J13" t="n">
        <v>33.3348623853211</v>
      </c>
      <c r="K13" t="n">
        <v>33.76036866359447</v>
      </c>
      <c r="L13" t="n">
        <v>34.34304932735426</v>
      </c>
      <c r="M13" t="n">
        <v>31.38216560509554</v>
      </c>
    </row>
    <row r="14">
      <c r="A14" t="n">
        <v>12</v>
      </c>
      <c r="B14" t="n">
        <v>27.88396624472574</v>
      </c>
      <c r="C14" t="n">
        <v>25.53935185185185</v>
      </c>
      <c r="D14" t="n">
        <v>29.07972665148064</v>
      </c>
      <c r="E14" t="n">
        <v>34.07932692307692</v>
      </c>
      <c r="F14" t="n">
        <v>34.53132250580047</v>
      </c>
      <c r="G14" t="n">
        <v>37.17401960784314</v>
      </c>
      <c r="H14" t="n">
        <v>35.78304239401496</v>
      </c>
      <c r="I14" t="n">
        <v>34.80345572354211</v>
      </c>
      <c r="J14" t="n">
        <v>33.63863636363637</v>
      </c>
      <c r="K14" t="n">
        <v>33.75519630484988</v>
      </c>
      <c r="L14" t="n">
        <v>34.42660550458716</v>
      </c>
      <c r="M14" t="n">
        <v>31.20507399577167</v>
      </c>
    </row>
    <row r="15">
      <c r="A15" t="n">
        <v>13</v>
      </c>
      <c r="B15" t="n">
        <v>27.70478170478171</v>
      </c>
      <c r="C15" t="n">
        <v>25.44547563805104</v>
      </c>
      <c r="D15" t="n">
        <v>29.25227272727273</v>
      </c>
      <c r="E15" t="n">
        <v>34</v>
      </c>
      <c r="F15" t="n">
        <v>34.7073732718894</v>
      </c>
      <c r="G15" t="n">
        <v>37.48395061728395</v>
      </c>
      <c r="H15" t="n">
        <v>36.055</v>
      </c>
      <c r="I15" t="n">
        <v>34.77234042553192</v>
      </c>
      <c r="J15" t="n">
        <v>33.43820224719101</v>
      </c>
      <c r="K15" t="n">
        <v>33.60232558139535</v>
      </c>
      <c r="L15" t="n">
        <v>34.54545454545455</v>
      </c>
      <c r="M15" t="n">
        <v>31.55882352941176</v>
      </c>
    </row>
    <row r="16">
      <c r="A16" t="n">
        <v>14</v>
      </c>
      <c r="B16" t="n">
        <v>27.61190965092402</v>
      </c>
      <c r="C16" t="n">
        <v>25.50694444444444</v>
      </c>
      <c r="D16" t="n">
        <v>29.24553571428572</v>
      </c>
      <c r="E16" t="n">
        <v>34.11650485436893</v>
      </c>
      <c r="F16" t="n">
        <v>34.72748267898383</v>
      </c>
      <c r="G16" t="n">
        <v>37.22113022113022</v>
      </c>
      <c r="H16" t="n">
        <v>36.29528535980149</v>
      </c>
      <c r="I16" t="n">
        <v>34.89316239316239</v>
      </c>
      <c r="J16" t="n">
        <v>33.51006711409396</v>
      </c>
      <c r="K16" t="n">
        <v>33.75576036866359</v>
      </c>
      <c r="L16" t="n">
        <v>34.91964285714285</v>
      </c>
      <c r="M16" t="n">
        <v>31.35897435897436</v>
      </c>
    </row>
    <row r="17">
      <c r="A17" t="n">
        <v>15</v>
      </c>
      <c r="B17" t="n">
        <v>27.29752066115703</v>
      </c>
      <c r="C17" t="n">
        <v>25.86511627906977</v>
      </c>
      <c r="D17" t="n">
        <v>29.09799554565701</v>
      </c>
      <c r="E17" t="n">
        <v>34.30731707317073</v>
      </c>
      <c r="F17" t="n">
        <v>34.87238979118329</v>
      </c>
      <c r="G17" t="n">
        <v>36.91979949874687</v>
      </c>
      <c r="H17" t="n">
        <v>36.36972704714641</v>
      </c>
      <c r="I17" t="n">
        <v>34.97008547008547</v>
      </c>
      <c r="J17" t="n">
        <v>33.71685393258427</v>
      </c>
      <c r="K17" t="n">
        <v>34.05336426914153</v>
      </c>
      <c r="L17" t="n">
        <v>35.38307349665924</v>
      </c>
      <c r="M17" t="n">
        <v>31.5042194092827</v>
      </c>
    </row>
    <row r="18">
      <c r="A18" t="n">
        <v>16</v>
      </c>
      <c r="B18" t="n">
        <v>27.51260504201681</v>
      </c>
      <c r="C18" t="n">
        <v>25.46744186046512</v>
      </c>
      <c r="D18" t="n">
        <v>29.1867881548975</v>
      </c>
      <c r="E18" t="n">
        <v>34.49271844660194</v>
      </c>
      <c r="F18" t="n">
        <v>34.97695852534562</v>
      </c>
      <c r="G18" t="n">
        <v>36.69382716049383</v>
      </c>
      <c r="H18" t="n">
        <v>36.53117206982544</v>
      </c>
      <c r="I18" t="n">
        <v>35.09533898305084</v>
      </c>
      <c r="J18" t="n">
        <v>33.69419642857143</v>
      </c>
      <c r="K18" t="n">
        <v>34.31954022988506</v>
      </c>
      <c r="L18" t="n">
        <v>35.27312775330397</v>
      </c>
      <c r="M18" t="n">
        <v>31.51260504201681</v>
      </c>
    </row>
    <row r="19">
      <c r="A19" t="n">
        <v>17</v>
      </c>
      <c r="B19" t="n">
        <v>27.88085106382979</v>
      </c>
      <c r="C19" t="n">
        <v>26.23150357995227</v>
      </c>
      <c r="D19" t="n">
        <v>29.33860045146727</v>
      </c>
      <c r="E19" t="n">
        <v>34.70588235294117</v>
      </c>
      <c r="F19" t="n">
        <v>35.0917225950783</v>
      </c>
      <c r="G19" t="n">
        <v>36.9064039408867</v>
      </c>
      <c r="H19" t="n">
        <v>36.20924574209246</v>
      </c>
      <c r="I19" t="n">
        <v>35.14192139737991</v>
      </c>
      <c r="J19" t="n">
        <v>33.76179775280899</v>
      </c>
      <c r="K19" t="n">
        <v>34.64597701149425</v>
      </c>
      <c r="L19" t="n">
        <v>35.64823008849557</v>
      </c>
      <c r="M19" t="n">
        <v>31.54741379310345</v>
      </c>
    </row>
    <row r="20">
      <c r="A20" t="n">
        <v>18</v>
      </c>
      <c r="B20" t="n">
        <v>28.11134903640257</v>
      </c>
      <c r="C20" t="n">
        <v>26.62347188264059</v>
      </c>
      <c r="D20" t="n">
        <v>29.74709976798144</v>
      </c>
      <c r="E20" t="n">
        <v>35.5566265060241</v>
      </c>
      <c r="F20" t="n">
        <v>35.27459954233409</v>
      </c>
      <c r="G20" t="n">
        <v>36.60487804878048</v>
      </c>
      <c r="H20" t="n">
        <v>36.12469437652812</v>
      </c>
      <c r="I20" t="n">
        <v>34.9685534591195</v>
      </c>
      <c r="J20" t="n">
        <v>33.96559633027523</v>
      </c>
      <c r="K20" t="n">
        <v>34.54861111111111</v>
      </c>
      <c r="L20" t="n">
        <v>35.97309417040358</v>
      </c>
      <c r="M20" t="n">
        <v>31.52380952380953</v>
      </c>
    </row>
    <row r="21">
      <c r="A21" t="n">
        <v>19</v>
      </c>
      <c r="B21" t="n">
        <v>28.4804347826087</v>
      </c>
      <c r="C21" t="n">
        <v>26.90547263681592</v>
      </c>
      <c r="D21" t="n">
        <v>29.76235294117647</v>
      </c>
      <c r="E21" t="n">
        <v>35.39364303178484</v>
      </c>
      <c r="F21" t="n">
        <v>35.38215102974829</v>
      </c>
      <c r="G21" t="n">
        <v>36.51371571072319</v>
      </c>
      <c r="H21" t="n">
        <v>35.88592233009709</v>
      </c>
      <c r="I21" t="n">
        <v>34.9492600422833</v>
      </c>
      <c r="J21" t="n">
        <v>33.89726027397261</v>
      </c>
      <c r="K21" t="n">
        <v>34.28605200945626</v>
      </c>
      <c r="L21" t="n">
        <v>35.92857142857143</v>
      </c>
      <c r="M21" t="n">
        <v>31.9273127753304</v>
      </c>
    </row>
    <row r="22">
      <c r="A22" t="n">
        <v>20</v>
      </c>
      <c r="B22" t="n">
        <v>28.22758620689655</v>
      </c>
      <c r="C22" t="n">
        <v>26.91623036649215</v>
      </c>
      <c r="D22" t="n">
        <v>29.72029702970297</v>
      </c>
      <c r="E22" t="n">
        <v>35.12652068126521</v>
      </c>
      <c r="F22" t="n">
        <v>35.15401785714285</v>
      </c>
      <c r="G22" t="n">
        <v>36.16584158415841</v>
      </c>
      <c r="H22" t="n">
        <v>35.71289537712895</v>
      </c>
      <c r="I22" t="n">
        <v>34.83617021276596</v>
      </c>
      <c r="J22" t="n">
        <v>33.98611111111111</v>
      </c>
      <c r="K22" t="n">
        <v>34.31367924528302</v>
      </c>
      <c r="L22" t="n">
        <v>35.90120481927711</v>
      </c>
      <c r="M22" t="n">
        <v>31.81179138321995</v>
      </c>
    </row>
    <row r="23">
      <c r="A23" t="n">
        <v>21</v>
      </c>
      <c r="B23" t="n">
        <v>28.46924829157176</v>
      </c>
      <c r="C23" t="n">
        <v>26.92838196286472</v>
      </c>
      <c r="D23" t="n">
        <v>29.71844660194175</v>
      </c>
      <c r="E23" t="n">
        <v>35.10804020100502</v>
      </c>
      <c r="F23" t="n">
        <v>35.20090293453725</v>
      </c>
      <c r="G23" t="n">
        <v>36.18627450980392</v>
      </c>
      <c r="H23" t="n">
        <v>35.74504950495049</v>
      </c>
      <c r="I23" t="n">
        <v>34.82302771855011</v>
      </c>
      <c r="J23" t="n">
        <v>34.03248259860789</v>
      </c>
      <c r="K23" t="n">
        <v>34.27317073170732</v>
      </c>
      <c r="L23" t="n">
        <v>36.29426433915212</v>
      </c>
      <c r="M23" t="n">
        <v>31.96338672768879</v>
      </c>
    </row>
    <row r="24">
      <c r="A24" t="n">
        <v>22</v>
      </c>
      <c r="B24" t="n">
        <v>28.58314350797266</v>
      </c>
      <c r="C24" t="n">
        <v>27.05540897097625</v>
      </c>
      <c r="D24" t="n">
        <v>29.5158924205379</v>
      </c>
      <c r="E24" t="n">
        <v>35.08168316831683</v>
      </c>
      <c r="F24" t="n">
        <v>35.00225225225226</v>
      </c>
      <c r="G24" t="n">
        <v>36.05596107055961</v>
      </c>
      <c r="H24" t="n">
        <v>35.6328502415459</v>
      </c>
      <c r="I24" t="n">
        <v>34.97014925373134</v>
      </c>
      <c r="J24" t="n">
        <v>33.95138888888889</v>
      </c>
      <c r="K24" t="n">
        <v>34.26506024096386</v>
      </c>
      <c r="L24" t="n">
        <v>36.5181598062954</v>
      </c>
      <c r="M24" t="n">
        <v>31.84389140271493</v>
      </c>
    </row>
    <row r="25">
      <c r="A25" t="n">
        <v>23</v>
      </c>
      <c r="B25" t="n">
        <v>28.71269487750557</v>
      </c>
      <c r="C25" t="n">
        <v>27.31887755102041</v>
      </c>
      <c r="D25" t="n">
        <v>29.53791469194313</v>
      </c>
      <c r="E25" t="n">
        <v>34.91563275434243</v>
      </c>
      <c r="F25" t="n">
        <v>35.20276497695853</v>
      </c>
      <c r="G25" t="n">
        <v>36.15384615384615</v>
      </c>
      <c r="H25" t="n">
        <v>35.50243902439024</v>
      </c>
      <c r="I25" t="n">
        <v>34.60954446854664</v>
      </c>
      <c r="J25" t="n">
        <v>33.90972222222222</v>
      </c>
      <c r="K25" t="n">
        <v>34.44028103044496</v>
      </c>
      <c r="L25" t="n">
        <v>36.68867924528302</v>
      </c>
      <c r="M25" t="n">
        <v>31.82045454545455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