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32.46025104602511</v>
      </c>
      <c r="C2" t="n">
        <v>101.0042462845011</v>
      </c>
      <c r="D2" t="n">
        <v>94.82851637764932</v>
      </c>
      <c r="E2" t="n">
        <v>171.5876068376068</v>
      </c>
      <c r="F2" t="n">
        <v>33.25754527162978</v>
      </c>
      <c r="G2" t="n">
        <v>34.36601307189542</v>
      </c>
      <c r="H2" t="n">
        <v>34.71940928270043</v>
      </c>
      <c r="I2" t="n">
        <v>35.08553971486761</v>
      </c>
      <c r="J2" t="n">
        <v>35.2431289640592</v>
      </c>
      <c r="K2" t="n">
        <v>35.00208333333333</v>
      </c>
      <c r="L2" t="n">
        <v>40.17035398230089</v>
      </c>
      <c r="M2" t="n">
        <v>36.14285714285715</v>
      </c>
    </row>
    <row r="3">
      <c r="A3" t="n">
        <v>1</v>
      </c>
      <c r="B3" t="n">
        <v>32.56631578947368</v>
      </c>
      <c r="C3" t="n">
        <v>-106.7305263157895</v>
      </c>
      <c r="D3" t="n">
        <v>31.99236641221374</v>
      </c>
      <c r="E3" t="n">
        <v>31.60425531914894</v>
      </c>
      <c r="F3" t="n">
        <v>33.2085020242915</v>
      </c>
      <c r="G3" t="n">
        <v>34.14190687361419</v>
      </c>
      <c r="H3" t="n">
        <v>34.72093023255814</v>
      </c>
      <c r="I3" t="n">
        <v>35.37701612903226</v>
      </c>
      <c r="J3" t="n">
        <v>34.97520661157025</v>
      </c>
      <c r="K3" t="n">
        <v>34.77225672877847</v>
      </c>
      <c r="L3" t="n">
        <v>40.18984547461368</v>
      </c>
      <c r="M3" t="n">
        <v>36.10290827740492</v>
      </c>
    </row>
    <row r="4">
      <c r="A4" t="n">
        <v>2</v>
      </c>
      <c r="B4" t="n">
        <v>32.60924369747899</v>
      </c>
      <c r="C4" t="n">
        <v>-59.54105263157895</v>
      </c>
      <c r="D4" t="n">
        <v>31.97142857142857</v>
      </c>
      <c r="E4" t="n">
        <v>31.72017353579176</v>
      </c>
      <c r="F4" t="n">
        <v>33.31440162271805</v>
      </c>
      <c r="G4" t="n">
        <v>34.45676274944567</v>
      </c>
      <c r="H4" t="n">
        <v>34.83262711864407</v>
      </c>
      <c r="I4" t="n">
        <v>35.65927419354838</v>
      </c>
      <c r="J4" t="n">
        <v>34.66324435318275</v>
      </c>
      <c r="K4" t="n">
        <v>34.64730290456431</v>
      </c>
      <c r="L4" t="n">
        <v>40.63595505617977</v>
      </c>
      <c r="M4" t="n">
        <v>36.2039911308204</v>
      </c>
    </row>
    <row r="5">
      <c r="A5" t="n">
        <v>3</v>
      </c>
      <c r="B5" t="n">
        <v>32.44161358811041</v>
      </c>
      <c r="C5" t="n">
        <v>31.45708154506438</v>
      </c>
      <c r="D5" t="n">
        <v>32.0383877159309</v>
      </c>
      <c r="E5" t="n">
        <v>32.11572052401747</v>
      </c>
      <c r="F5" t="n">
        <v>33.08977035490605</v>
      </c>
      <c r="G5" t="n">
        <v>34.26385809312639</v>
      </c>
      <c r="H5" t="n">
        <v>34.83541666666667</v>
      </c>
      <c r="I5" t="n">
        <v>35.65243902439025</v>
      </c>
      <c r="J5" t="n">
        <v>34.71604938271605</v>
      </c>
      <c r="K5" t="n">
        <v>34.65644171779141</v>
      </c>
      <c r="L5" t="n">
        <v>40.65562913907285</v>
      </c>
      <c r="M5" t="n">
        <v>36.25555555555555</v>
      </c>
    </row>
    <row r="6">
      <c r="A6" t="n">
        <v>4</v>
      </c>
      <c r="B6" t="n">
        <v>32.44703389830509</v>
      </c>
      <c r="C6" t="n">
        <v>31.26865671641791</v>
      </c>
      <c r="D6" t="n">
        <v>32.08984375</v>
      </c>
      <c r="E6" t="n">
        <v>31.77631578947368</v>
      </c>
      <c r="F6" t="n">
        <v>33.13664596273292</v>
      </c>
      <c r="G6" t="n">
        <v>34.03386004514672</v>
      </c>
      <c r="H6" t="n">
        <v>35.06105263157895</v>
      </c>
      <c r="I6" t="n">
        <v>35.29577464788732</v>
      </c>
      <c r="J6" t="n">
        <v>34.89626556016597</v>
      </c>
      <c r="K6" t="n">
        <v>34.69311064718163</v>
      </c>
      <c r="L6" t="n">
        <v>40.52901785714285</v>
      </c>
      <c r="M6" t="n">
        <v>36.16438356164384</v>
      </c>
    </row>
    <row r="7">
      <c r="A7" t="n">
        <v>5</v>
      </c>
      <c r="B7" t="n">
        <v>32.47210300429185</v>
      </c>
      <c r="C7" t="n">
        <v>31.01295896328294</v>
      </c>
      <c r="D7" t="n">
        <v>32.10650887573964</v>
      </c>
      <c r="E7" t="n">
        <v>31.88131868131868</v>
      </c>
      <c r="F7" t="n">
        <v>33.17255717255717</v>
      </c>
      <c r="G7" t="n">
        <v>34.47203579418345</v>
      </c>
      <c r="H7" t="n">
        <v>35.12765957446808</v>
      </c>
      <c r="I7" t="n">
        <v>35.63729508196721</v>
      </c>
      <c r="J7" t="n">
        <v>34.9375</v>
      </c>
      <c r="K7" t="n">
        <v>34.30882352941177</v>
      </c>
      <c r="L7" t="n">
        <v>40.26410835214447</v>
      </c>
      <c r="M7" t="n">
        <v>36.06873614190688</v>
      </c>
    </row>
    <row r="8">
      <c r="A8" t="n">
        <v>6</v>
      </c>
      <c r="B8" t="n">
        <v>32.38818565400844</v>
      </c>
      <c r="C8" t="n">
        <v>31.31601731601732</v>
      </c>
      <c r="D8" t="n">
        <v>32.07184466019417</v>
      </c>
      <c r="E8" t="n">
        <v>31.62995594713657</v>
      </c>
      <c r="F8" t="n">
        <v>33.37369519832986</v>
      </c>
      <c r="G8" t="n">
        <v>34.27964205816555</v>
      </c>
      <c r="H8" t="n">
        <v>35.04</v>
      </c>
      <c r="I8" t="n">
        <v>35.09920634920635</v>
      </c>
      <c r="J8" t="n">
        <v>35.00413223140496</v>
      </c>
      <c r="K8" t="n">
        <v>34.23298969072165</v>
      </c>
      <c r="L8" t="n">
        <v>40.41575492341357</v>
      </c>
      <c r="M8" t="n">
        <v>36.12141280353201</v>
      </c>
    </row>
    <row r="9">
      <c r="A9" t="n">
        <v>7</v>
      </c>
      <c r="B9" t="n">
        <v>32.56410256410256</v>
      </c>
      <c r="C9" t="n">
        <v>31.13882863340564</v>
      </c>
      <c r="D9" t="n">
        <v>32.11023622047244</v>
      </c>
      <c r="E9" t="n">
        <v>31.77564102564103</v>
      </c>
      <c r="F9" t="n">
        <v>33.20247933884298</v>
      </c>
      <c r="G9" t="n">
        <v>34.69650655021834</v>
      </c>
      <c r="H9" t="n">
        <v>35.04602510460251</v>
      </c>
      <c r="I9" t="n">
        <v>35.424</v>
      </c>
      <c r="J9" t="n">
        <v>34.76458333333333</v>
      </c>
      <c r="K9" t="n">
        <v>34.21237113402062</v>
      </c>
      <c r="L9" t="n">
        <v>40.69469026548673</v>
      </c>
      <c r="M9" t="n">
        <v>36.10940919037199</v>
      </c>
    </row>
    <row r="10">
      <c r="A10" t="n">
        <v>8</v>
      </c>
      <c r="B10" t="n">
        <v>31.66807610993657</v>
      </c>
      <c r="C10" t="n">
        <v>31.05543710021322</v>
      </c>
      <c r="D10" t="n">
        <v>31.88610038610038</v>
      </c>
      <c r="E10" t="n">
        <v>31.46315789473684</v>
      </c>
      <c r="F10" t="n">
        <v>33.07858546168958</v>
      </c>
      <c r="G10" t="n">
        <v>34.32203389830509</v>
      </c>
      <c r="H10" t="n">
        <v>34.90180360721443</v>
      </c>
      <c r="I10" t="n">
        <v>35.22879684418146</v>
      </c>
      <c r="J10" t="n">
        <v>34.30833333333333</v>
      </c>
      <c r="K10" t="n">
        <v>33.67151767151767</v>
      </c>
      <c r="L10" t="n">
        <v>40.19130434782609</v>
      </c>
      <c r="M10" t="n">
        <v>35.9757174392936</v>
      </c>
    </row>
    <row r="11">
      <c r="A11" t="n">
        <v>9</v>
      </c>
      <c r="B11" t="n">
        <v>31.59243697478992</v>
      </c>
      <c r="C11" t="n">
        <v>30.80170575692964</v>
      </c>
      <c r="D11" t="n">
        <v>31.99424184261036</v>
      </c>
      <c r="E11" t="n">
        <v>31.71933471933472</v>
      </c>
      <c r="F11" t="n">
        <v>32.99803149606299</v>
      </c>
      <c r="G11" t="n">
        <v>34.41336116910229</v>
      </c>
      <c r="H11" t="n">
        <v>34.61431411530815</v>
      </c>
      <c r="I11" t="n">
        <v>35.12670565302144</v>
      </c>
      <c r="J11" t="n">
        <v>34.09039665970772</v>
      </c>
      <c r="K11" t="n">
        <v>33.78350515463917</v>
      </c>
      <c r="L11" t="n">
        <v>40.07982261640798</v>
      </c>
      <c r="M11" t="n">
        <v>36.14750542299349</v>
      </c>
    </row>
    <row r="12">
      <c r="A12" t="n">
        <v>10</v>
      </c>
      <c r="B12" t="n">
        <v>31.21308016877637</v>
      </c>
      <c r="C12" t="n">
        <v>29.87421383647799</v>
      </c>
      <c r="D12" t="n">
        <v>31.83139534883721</v>
      </c>
      <c r="E12" t="n">
        <v>31.76008492569002</v>
      </c>
      <c r="F12" t="n">
        <v>33.20558882235529</v>
      </c>
      <c r="G12" t="n">
        <v>34.31991525423729</v>
      </c>
      <c r="H12" t="n">
        <v>35.85573122529645</v>
      </c>
      <c r="I12" t="n">
        <v>35.03913894324853</v>
      </c>
      <c r="J12" t="n">
        <v>34.07142857142857</v>
      </c>
      <c r="K12" t="n">
        <v>33.76260504201681</v>
      </c>
      <c r="L12" t="n">
        <v>39.99773242630386</v>
      </c>
      <c r="M12" t="n">
        <v>36.38321995464852</v>
      </c>
    </row>
    <row r="13">
      <c r="A13" t="n">
        <v>11</v>
      </c>
      <c r="B13" t="n">
        <v>31.00631578947369</v>
      </c>
      <c r="C13" t="n">
        <v>30.17659574468085</v>
      </c>
      <c r="D13" t="n">
        <v>32.16438356164384</v>
      </c>
      <c r="E13" t="n">
        <v>31.87103594080338</v>
      </c>
      <c r="F13" t="n">
        <v>32.80278884462152</v>
      </c>
      <c r="G13" t="n">
        <v>34.35135135135135</v>
      </c>
      <c r="H13" t="n">
        <v>35.00604838709678</v>
      </c>
      <c r="I13" t="n">
        <v>35.2671905697446</v>
      </c>
      <c r="J13" t="n">
        <v>34.29700854700855</v>
      </c>
      <c r="K13" t="n">
        <v>33.97089397089397</v>
      </c>
      <c r="L13" t="n">
        <v>39.96519721577726</v>
      </c>
      <c r="M13" t="n">
        <v>35.841059602649</v>
      </c>
    </row>
    <row r="14">
      <c r="A14" t="n">
        <v>12</v>
      </c>
      <c r="B14" t="n">
        <v>31.52100840336135</v>
      </c>
      <c r="C14" t="n">
        <v>29.89144050104384</v>
      </c>
      <c r="D14" t="n">
        <v>31.84007707129095</v>
      </c>
      <c r="E14" t="n">
        <v>31.53653444676409</v>
      </c>
      <c r="F14" t="n">
        <v>32.68127490039841</v>
      </c>
      <c r="G14" t="n">
        <v>34.36440677966102</v>
      </c>
      <c r="H14" t="n">
        <v>34.82107355864811</v>
      </c>
      <c r="I14" t="n">
        <v>34.99604743083004</v>
      </c>
      <c r="J14" t="n">
        <v>33.99380165289256</v>
      </c>
      <c r="K14" t="n">
        <v>33.98526315789474</v>
      </c>
      <c r="L14" t="n">
        <v>39.92873563218391</v>
      </c>
      <c r="M14" t="n">
        <v>35.66373626373626</v>
      </c>
    </row>
    <row r="15">
      <c r="A15" t="n">
        <v>13</v>
      </c>
      <c r="B15" t="n">
        <v>31.23109243697479</v>
      </c>
      <c r="C15" t="n">
        <v>30.04602510460251</v>
      </c>
      <c r="D15" t="n">
        <v>32.00968992248062</v>
      </c>
      <c r="E15" t="n">
        <v>31.75316455696203</v>
      </c>
      <c r="F15" t="n">
        <v>32.848</v>
      </c>
      <c r="G15" t="n">
        <v>34.08639308855292</v>
      </c>
      <c r="H15" t="n">
        <v>34.77254901960784</v>
      </c>
      <c r="I15" t="n">
        <v>35.19207920792079</v>
      </c>
      <c r="J15" t="n">
        <v>34.51680672268908</v>
      </c>
      <c r="K15" t="n">
        <v>34.49056603773585</v>
      </c>
      <c r="L15" t="n">
        <v>40.25555555555555</v>
      </c>
      <c r="M15" t="n">
        <v>35.62637362637363</v>
      </c>
    </row>
    <row r="16">
      <c r="A16" t="n">
        <v>14</v>
      </c>
      <c r="B16" t="n">
        <v>31.2</v>
      </c>
      <c r="C16" t="n">
        <v>30.16</v>
      </c>
      <c r="D16" t="n">
        <v>32.15116279069768</v>
      </c>
      <c r="E16" t="n">
        <v>31.5553235908142</v>
      </c>
      <c r="F16" t="n">
        <v>33.02195608782435</v>
      </c>
      <c r="G16" t="n">
        <v>34.48614072494669</v>
      </c>
      <c r="H16" t="n">
        <v>34.89723320158103</v>
      </c>
      <c r="I16" t="n">
        <v>35.05555555555556</v>
      </c>
      <c r="J16" t="n">
        <v>34.35084033613445</v>
      </c>
      <c r="K16" t="n">
        <v>34.38830897703549</v>
      </c>
      <c r="L16" t="n">
        <v>40.36912751677853</v>
      </c>
      <c r="M16" t="n">
        <v>35.6644591611479</v>
      </c>
    </row>
    <row r="17">
      <c r="A17" t="n">
        <v>15</v>
      </c>
      <c r="B17" t="n">
        <v>31.22765957446808</v>
      </c>
      <c r="C17" t="n">
        <v>30.20250521920668</v>
      </c>
      <c r="D17" t="n">
        <v>32.03076923076923</v>
      </c>
      <c r="E17" t="n">
        <v>31.99791231732777</v>
      </c>
      <c r="F17" t="n">
        <v>33.00796812749004</v>
      </c>
      <c r="G17" t="n">
        <v>34.67167381974249</v>
      </c>
      <c r="H17" t="n">
        <v>34.79881656804734</v>
      </c>
      <c r="I17" t="n">
        <v>35.19132149901381</v>
      </c>
      <c r="J17" t="n">
        <v>34.50318471337579</v>
      </c>
      <c r="K17" t="n">
        <v>34.43659043659044</v>
      </c>
      <c r="L17" t="n">
        <v>40.29912663755459</v>
      </c>
      <c r="M17" t="n">
        <v>36.10480349344978</v>
      </c>
    </row>
    <row r="18">
      <c r="A18" t="n">
        <v>16</v>
      </c>
      <c r="B18" t="n">
        <v>30.97204301075269</v>
      </c>
      <c r="C18" t="n">
        <v>30.23809523809524</v>
      </c>
      <c r="D18" t="n">
        <v>31.73484848484848</v>
      </c>
      <c r="E18" t="n">
        <v>31.79746835443038</v>
      </c>
      <c r="F18" t="n">
        <v>32.92125984251968</v>
      </c>
      <c r="G18" t="n">
        <v>34.41290322580645</v>
      </c>
      <c r="H18" t="n">
        <v>34.88469184890656</v>
      </c>
      <c r="I18" t="n">
        <v>35.44731610337972</v>
      </c>
      <c r="J18" t="n">
        <v>34.46861924686193</v>
      </c>
      <c r="K18" t="n">
        <v>34.56340956340956</v>
      </c>
      <c r="L18" t="n">
        <v>40.41356673960613</v>
      </c>
      <c r="M18" t="n">
        <v>35.52863436123348</v>
      </c>
    </row>
    <row r="19">
      <c r="A19" t="n">
        <v>17</v>
      </c>
      <c r="B19" t="n">
        <v>30.53276955602537</v>
      </c>
      <c r="C19" t="n">
        <v>29.94834710743802</v>
      </c>
      <c r="D19" t="n">
        <v>31.51544401544401</v>
      </c>
      <c r="E19" t="n">
        <v>31.85714285714286</v>
      </c>
      <c r="F19" t="n">
        <v>32.91897233201581</v>
      </c>
      <c r="G19" t="n">
        <v>34.50526315789474</v>
      </c>
      <c r="H19" t="n">
        <v>34.80632411067194</v>
      </c>
      <c r="I19" t="n">
        <v>35.42460317460318</v>
      </c>
      <c r="J19" t="n">
        <v>34.22981366459627</v>
      </c>
      <c r="K19" t="n">
        <v>34.49176954732511</v>
      </c>
      <c r="L19" t="n">
        <v>40.11904761904762</v>
      </c>
      <c r="M19" t="n">
        <v>35.50967741935484</v>
      </c>
    </row>
    <row r="20">
      <c r="A20" t="n">
        <v>18</v>
      </c>
      <c r="B20" t="n">
        <v>31.25562372188139</v>
      </c>
      <c r="C20" t="n">
        <v>30.1670146137787</v>
      </c>
      <c r="D20" t="n">
        <v>31.71374045801527</v>
      </c>
      <c r="E20" t="n">
        <v>31.83509513742072</v>
      </c>
      <c r="F20" t="n">
        <v>33.03921568627451</v>
      </c>
      <c r="G20" t="n">
        <v>34.40851063829787</v>
      </c>
      <c r="H20" t="n">
        <v>34.5844930417495</v>
      </c>
      <c r="I20" t="n">
        <v>35.53479125248509</v>
      </c>
      <c r="J20" t="n">
        <v>34.53623188405797</v>
      </c>
      <c r="K20" t="n">
        <v>34.61649484536083</v>
      </c>
      <c r="L20" t="n">
        <v>40.10434782608696</v>
      </c>
      <c r="M20" t="n">
        <v>35.62857142857143</v>
      </c>
    </row>
    <row r="21">
      <c r="A21" t="n">
        <v>19</v>
      </c>
      <c r="B21" t="n">
        <v>31.89596602972399</v>
      </c>
      <c r="C21" t="n">
        <v>31.15011037527594</v>
      </c>
      <c r="D21" t="n">
        <v>31.802734375</v>
      </c>
      <c r="E21" t="n">
        <v>31.6531914893617</v>
      </c>
      <c r="F21" t="n">
        <v>32.74404761904762</v>
      </c>
      <c r="G21" t="n">
        <v>34.27548806941432</v>
      </c>
      <c r="H21" t="n">
        <v>34.33950617283951</v>
      </c>
      <c r="I21" t="n">
        <v>35.37896825396825</v>
      </c>
      <c r="J21" t="n">
        <v>34.64618644067797</v>
      </c>
      <c r="K21" t="n">
        <v>34.54797441364605</v>
      </c>
      <c r="L21" t="n">
        <v>41.11163895486936</v>
      </c>
      <c r="M21" t="n">
        <v>35.55384615384615</v>
      </c>
    </row>
    <row r="22">
      <c r="A22" t="n">
        <v>20</v>
      </c>
      <c r="B22" t="n">
        <v>32.04222222222222</v>
      </c>
      <c r="C22" t="n">
        <v>31.4358407079646</v>
      </c>
      <c r="D22" t="n">
        <v>31.7741935483871</v>
      </c>
      <c r="E22" t="n">
        <v>31.61605206073753</v>
      </c>
      <c r="F22" t="n">
        <v>32.83832335329341</v>
      </c>
      <c r="G22" t="n">
        <v>34.05627705627705</v>
      </c>
      <c r="H22" t="n">
        <v>34.47570850202429</v>
      </c>
      <c r="I22" t="n">
        <v>34.96606786427146</v>
      </c>
      <c r="J22" t="n">
        <v>34.92553191489362</v>
      </c>
      <c r="K22" t="n">
        <v>34.57019438444924</v>
      </c>
      <c r="L22" t="n">
        <v>40.99760765550239</v>
      </c>
      <c r="M22" t="n">
        <v>35.83892617449664</v>
      </c>
    </row>
    <row r="23">
      <c r="A23" t="n">
        <v>21</v>
      </c>
      <c r="B23" t="n">
        <v>32.52328159645233</v>
      </c>
      <c r="C23" t="n">
        <v>31.28953229398664</v>
      </c>
      <c r="D23" t="n">
        <v>31.80555555555556</v>
      </c>
      <c r="E23" t="n">
        <v>31.56779661016949</v>
      </c>
      <c r="F23" t="n">
        <v>33.17131474103586</v>
      </c>
      <c r="G23" t="n">
        <v>34.60385438972163</v>
      </c>
      <c r="H23" t="n">
        <v>34.41286307053942</v>
      </c>
      <c r="I23" t="n">
        <v>35.28486055776892</v>
      </c>
      <c r="J23" t="n">
        <v>34.792656587473</v>
      </c>
      <c r="K23" t="n">
        <v>34.85714285714285</v>
      </c>
      <c r="L23" t="n">
        <v>40.85813953488372</v>
      </c>
      <c r="M23" t="n">
        <v>36.11538461538461</v>
      </c>
    </row>
    <row r="24">
      <c r="A24" t="n">
        <v>22</v>
      </c>
      <c r="B24" t="n">
        <v>32.30406852248394</v>
      </c>
      <c r="C24" t="n">
        <v>31.64912280701754</v>
      </c>
      <c r="D24" t="n">
        <v>31.96850393700787</v>
      </c>
      <c r="E24" t="n">
        <v>31.49673202614379</v>
      </c>
      <c r="F24" t="n">
        <v>33.01204819277108</v>
      </c>
      <c r="G24" t="n">
        <v>34.2292576419214</v>
      </c>
      <c r="H24" t="n">
        <v>34.65618448637316</v>
      </c>
      <c r="I24" t="n">
        <v>35.38934426229508</v>
      </c>
      <c r="J24" t="n">
        <v>34.81601731601732</v>
      </c>
      <c r="K24" t="n">
        <v>8.828025477707007</v>
      </c>
      <c r="L24" t="n">
        <v>40.20642201834863</v>
      </c>
      <c r="M24" t="n">
        <v>35.85458612975391</v>
      </c>
    </row>
    <row r="25">
      <c r="A25" t="n">
        <v>23</v>
      </c>
      <c r="B25" t="n">
        <v>31.75213675213675</v>
      </c>
      <c r="C25" t="n">
        <v>31.29677419354839</v>
      </c>
      <c r="D25" t="n">
        <v>31.96153846153846</v>
      </c>
      <c r="E25" t="n">
        <v>31.85344827586207</v>
      </c>
      <c r="F25" t="n">
        <v>33.35699797160243</v>
      </c>
      <c r="G25" t="n">
        <v>34.42608695652174</v>
      </c>
      <c r="H25" t="n">
        <v>34.68008474576271</v>
      </c>
      <c r="I25" t="n">
        <v>35.47773279352226</v>
      </c>
      <c r="J25" t="n">
        <v>34.75471698113208</v>
      </c>
      <c r="K25" t="n">
        <v>34.82463465553236</v>
      </c>
      <c r="L25" t="n">
        <v>40.53139013452915</v>
      </c>
      <c r="M25" t="n">
        <v>36.10816777041943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2024-12-14T22:32:42Z</dcterms:created>
  <dcterms:modified xmlns:dcterms="http://purl.org/dc/terms/" xmlns:xsi="http://www.w3.org/2001/XMLSchema-instance" xsi:type="dcterms:W3CDTF">2024-12-14T22:32:42Z</dcterms:modified>
</cp:coreProperties>
</file>