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146.5391061452514</v>
      </c>
      <c r="C2" t="n">
        <v>51.03551912568306</v>
      </c>
      <c r="D2" t="n">
        <v>34.02777777777778</v>
      </c>
      <c r="E2" t="n">
        <v>33.23076923076923</v>
      </c>
      <c r="F2" t="n">
        <v>34.63793103448276</v>
      </c>
      <c r="G2" t="n">
        <v>35.4390243902439</v>
      </c>
      <c r="H2" t="n">
        <v>34.49683544303797</v>
      </c>
      <c r="I2" t="n">
        <v>32.20958083832335</v>
      </c>
      <c r="J2" t="n">
        <v>33.85</v>
      </c>
      <c r="K2" t="n">
        <v>36.70418848167539</v>
      </c>
      <c r="L2" t="n">
        <v>54.21751412429379</v>
      </c>
      <c r="M2" t="n">
        <v>57.99044585987261</v>
      </c>
    </row>
    <row r="3">
      <c r="A3" t="n">
        <v>1</v>
      </c>
      <c r="B3" t="n">
        <v>55.47008547008547</v>
      </c>
      <c r="C3" t="n">
        <v>50.94262295081968</v>
      </c>
      <c r="D3" t="n">
        <v>34.30503144654088</v>
      </c>
      <c r="E3" t="n">
        <v>33.16949152542373</v>
      </c>
      <c r="F3" t="n">
        <v>34.22525597269625</v>
      </c>
      <c r="G3" t="n">
        <v>35.38245614035088</v>
      </c>
      <c r="H3" t="n">
        <v>34.44200626959248</v>
      </c>
      <c r="I3" t="n">
        <v>32.00294985250738</v>
      </c>
      <c r="J3" t="n">
        <v>33.84109589041096</v>
      </c>
      <c r="K3" t="n">
        <v>36.67015706806283</v>
      </c>
      <c r="L3" t="n">
        <v>53.54545454545455</v>
      </c>
      <c r="M3" t="n">
        <v>56.50318471337579</v>
      </c>
    </row>
    <row r="4">
      <c r="A4" t="n">
        <v>2</v>
      </c>
      <c r="B4" t="n">
        <v>54.81766381766382</v>
      </c>
      <c r="C4" t="n">
        <v>50.68131868131868</v>
      </c>
      <c r="D4" t="n">
        <v>34.12738853503185</v>
      </c>
      <c r="E4" t="n">
        <v>33.3843537414966</v>
      </c>
      <c r="F4" t="n">
        <v>34.11301369863013</v>
      </c>
      <c r="G4" t="n">
        <v>35.62456140350877</v>
      </c>
      <c r="H4" t="n">
        <v>34.08385093167702</v>
      </c>
      <c r="I4" t="n">
        <v>32.15882352941176</v>
      </c>
      <c r="J4" t="n">
        <v>33.72176308539945</v>
      </c>
      <c r="K4" t="n">
        <v>36.69948186528497</v>
      </c>
      <c r="L4" t="n">
        <v>54.21306818181818</v>
      </c>
      <c r="M4" t="n">
        <v>58.38977635782748</v>
      </c>
    </row>
    <row r="5">
      <c r="A5" t="n">
        <v>3</v>
      </c>
      <c r="B5" t="n">
        <v>55.36127167630057</v>
      </c>
      <c r="C5" t="n">
        <v>51.26111111111111</v>
      </c>
      <c r="D5" t="n">
        <v>33.86477987421384</v>
      </c>
      <c r="E5" t="n">
        <v>33.02372881355932</v>
      </c>
      <c r="F5" t="n">
        <v>33.69503546099291</v>
      </c>
      <c r="G5" t="n">
        <v>36.24460431654676</v>
      </c>
      <c r="H5" t="n">
        <v>34.55063291139241</v>
      </c>
      <c r="I5" t="n">
        <v>32.03197674418605</v>
      </c>
      <c r="J5" t="n">
        <v>34.22346368715084</v>
      </c>
      <c r="K5" t="n">
        <v>37.01044386422976</v>
      </c>
      <c r="L5" t="n">
        <v>53.7621776504298</v>
      </c>
      <c r="M5" t="n">
        <v>58.60567823343849</v>
      </c>
    </row>
    <row r="6">
      <c r="A6" t="n">
        <v>4</v>
      </c>
      <c r="B6" t="n">
        <v>55.31656804733728</v>
      </c>
      <c r="C6" t="n">
        <v>50.73480662983425</v>
      </c>
      <c r="D6" t="n">
        <v>34</v>
      </c>
      <c r="E6" t="n">
        <v>33.01683501683502</v>
      </c>
      <c r="F6" t="n">
        <v>33.89273356401384</v>
      </c>
      <c r="G6" t="n">
        <v>35.77580071174377</v>
      </c>
      <c r="H6" t="n">
        <v>34.66770186335404</v>
      </c>
      <c r="I6" t="n">
        <v>32.09941520467837</v>
      </c>
      <c r="J6" t="n">
        <v>33.92817679558011</v>
      </c>
      <c r="K6" t="n">
        <v>37.07552083333334</v>
      </c>
      <c r="L6" t="n">
        <v>54.01432664756447</v>
      </c>
      <c r="M6" t="n">
        <v>58.30254777070063</v>
      </c>
    </row>
    <row r="7">
      <c r="A7" t="n">
        <v>5</v>
      </c>
      <c r="B7" t="n">
        <v>54.12352941176471</v>
      </c>
      <c r="C7" t="n">
        <v>51.0977653631285</v>
      </c>
      <c r="D7" t="n">
        <v>33.66875</v>
      </c>
      <c r="E7" t="n">
        <v>33.46757679180887</v>
      </c>
      <c r="F7" t="n">
        <v>33.8896551724138</v>
      </c>
      <c r="G7" t="n">
        <v>36.12456747404844</v>
      </c>
      <c r="H7" t="n">
        <v>34.42222222222222</v>
      </c>
      <c r="I7" t="n">
        <v>31.92816091954023</v>
      </c>
      <c r="J7" t="n">
        <v>33.89972899728997</v>
      </c>
      <c r="K7" t="n">
        <v>36.58611825192802</v>
      </c>
      <c r="L7" t="n">
        <v>52.88732394366197</v>
      </c>
      <c r="M7" t="n">
        <v>59.03225806451613</v>
      </c>
    </row>
    <row r="8">
      <c r="A8" t="n">
        <v>6</v>
      </c>
      <c r="B8" t="n">
        <v>150.1014492753623</v>
      </c>
      <c r="C8" t="n">
        <v>49.64819944598338</v>
      </c>
      <c r="D8" t="n">
        <v>33.77570093457944</v>
      </c>
      <c r="E8" t="n">
        <v>33.47986577181208</v>
      </c>
      <c r="F8" t="n">
        <v>33.54295532646048</v>
      </c>
      <c r="G8" t="n">
        <v>36.12025316455696</v>
      </c>
      <c r="H8" t="n">
        <v>34.44817073170731</v>
      </c>
      <c r="I8" t="n">
        <v>31.93447293447294</v>
      </c>
      <c r="J8" t="n">
        <v>122.9482288828338</v>
      </c>
      <c r="K8" t="n">
        <v>36.80152671755725</v>
      </c>
      <c r="L8" t="n">
        <v>52.96153846153846</v>
      </c>
      <c r="M8" t="n">
        <v>58.0314465408805</v>
      </c>
    </row>
    <row r="9">
      <c r="A9" t="n">
        <v>7</v>
      </c>
      <c r="B9" t="n">
        <v>55.11965811965812</v>
      </c>
      <c r="C9" t="n">
        <v>49.88055555555555</v>
      </c>
      <c r="D9" t="n">
        <v>33.83800623052959</v>
      </c>
      <c r="E9" t="n">
        <v>33.48484848484848</v>
      </c>
      <c r="F9" t="n">
        <v>35.37541528239203</v>
      </c>
      <c r="G9" t="n">
        <v>37.19558359621451</v>
      </c>
      <c r="H9" t="n">
        <v>34.4441087613293</v>
      </c>
      <c r="I9" t="n">
        <v>32.20168067226891</v>
      </c>
      <c r="J9" t="n">
        <v>33.69647696476964</v>
      </c>
      <c r="K9" t="n">
        <v>36.7984886649874</v>
      </c>
      <c r="L9" t="n">
        <v>53.39837398373984</v>
      </c>
      <c r="M9" t="n">
        <v>58.62385321100918</v>
      </c>
    </row>
    <row r="10">
      <c r="A10" t="n">
        <v>8</v>
      </c>
      <c r="B10" t="n">
        <v>52.87323943661972</v>
      </c>
      <c r="C10" t="n">
        <v>49.13896457765667</v>
      </c>
      <c r="D10" t="n">
        <v>33.86686390532545</v>
      </c>
      <c r="E10" t="n">
        <v>34.04444444444444</v>
      </c>
      <c r="F10" t="n">
        <v>36.36990595611285</v>
      </c>
      <c r="G10" t="n">
        <v>38.1044776119403</v>
      </c>
      <c r="H10" t="n">
        <v>35.26843657817109</v>
      </c>
      <c r="I10" t="n">
        <v>32.11111111111111</v>
      </c>
      <c r="J10" t="n">
        <v>34.14736842105263</v>
      </c>
      <c r="K10" t="n">
        <v>36.90617283950618</v>
      </c>
      <c r="L10" t="n">
        <v>50.75466666666667</v>
      </c>
      <c r="M10" t="n">
        <v>54.35777126099707</v>
      </c>
    </row>
    <row r="11">
      <c r="A11" t="n">
        <v>9</v>
      </c>
      <c r="B11" t="n">
        <v>50.38770053475936</v>
      </c>
      <c r="C11" t="n">
        <v>46.3252688172043</v>
      </c>
      <c r="D11" t="n">
        <v>34.16</v>
      </c>
      <c r="E11" t="n">
        <v>34.32288401253918</v>
      </c>
      <c r="F11" t="n">
        <v>36.79518072289157</v>
      </c>
      <c r="G11" t="n">
        <v>38.15606936416185</v>
      </c>
      <c r="H11" t="n">
        <v>35.453216374269</v>
      </c>
      <c r="I11" t="n">
        <v>32.2225352112676</v>
      </c>
      <c r="J11" t="n">
        <v>34.22047244094488</v>
      </c>
      <c r="K11" t="n">
        <v>36.83823529411764</v>
      </c>
      <c r="L11" t="n">
        <v>50.15681233933162</v>
      </c>
      <c r="M11" t="n">
        <v>51.22314049586777</v>
      </c>
    </row>
    <row r="12">
      <c r="A12" t="n">
        <v>10</v>
      </c>
      <c r="B12" t="n">
        <v>47.24155844155844</v>
      </c>
      <c r="C12" t="n">
        <v>42.54918032786885</v>
      </c>
      <c r="D12" t="n">
        <v>34.11764705882353</v>
      </c>
      <c r="E12" t="n">
        <v>34.40880503144654</v>
      </c>
      <c r="F12" t="n">
        <v>36.74626865671642</v>
      </c>
      <c r="G12" t="n">
        <v>38.23478260869565</v>
      </c>
      <c r="H12" t="n">
        <v>35.25073746312685</v>
      </c>
      <c r="I12" t="n">
        <v>32.09166666666667</v>
      </c>
      <c r="J12" t="n">
        <v>34.28198433420366</v>
      </c>
      <c r="K12" t="n">
        <v>36.80193236714976</v>
      </c>
      <c r="L12" t="n">
        <v>47.35824742268041</v>
      </c>
      <c r="M12" t="n">
        <v>46.14441416893733</v>
      </c>
    </row>
    <row r="13">
      <c r="A13" t="n">
        <v>11</v>
      </c>
      <c r="B13" t="n">
        <v>46.17708333333334</v>
      </c>
      <c r="C13" t="n">
        <v>42.11260053619303</v>
      </c>
      <c r="D13" t="n">
        <v>34.23943661971831</v>
      </c>
      <c r="E13" t="n">
        <v>34.12345679012346</v>
      </c>
      <c r="F13" t="n">
        <v>36.95280235988201</v>
      </c>
      <c r="G13" t="n">
        <v>38.14076246334311</v>
      </c>
      <c r="H13" t="n">
        <v>35.15430267062315</v>
      </c>
      <c r="I13" t="n">
        <v>32.12813370473538</v>
      </c>
      <c r="J13" t="n">
        <v>34.54594594594595</v>
      </c>
      <c r="K13" t="n">
        <v>36.66666666666666</v>
      </c>
      <c r="L13" t="n">
        <v>47.13131313131313</v>
      </c>
      <c r="M13" t="n">
        <v>46.70247933884298</v>
      </c>
    </row>
    <row r="14">
      <c r="A14" t="n">
        <v>12</v>
      </c>
      <c r="B14" t="n">
        <v>45.27390180878553</v>
      </c>
      <c r="C14" t="n">
        <v>41.23719676549865</v>
      </c>
      <c r="D14" t="n">
        <v>34.36388888888889</v>
      </c>
      <c r="E14" t="n">
        <v>34.41358024691358</v>
      </c>
      <c r="F14" t="n">
        <v>36.72753623188406</v>
      </c>
      <c r="G14" t="n">
        <v>38.07715133531157</v>
      </c>
      <c r="H14" t="n">
        <v>35.33333333333334</v>
      </c>
      <c r="I14" t="n">
        <v>32.12256267409471</v>
      </c>
      <c r="J14" t="n">
        <v>34.48947368421052</v>
      </c>
      <c r="K14" t="n">
        <v>36.8421052631579</v>
      </c>
      <c r="L14" t="n">
        <v>45.935</v>
      </c>
      <c r="M14" t="n">
        <v>46.15512465373961</v>
      </c>
    </row>
    <row r="15">
      <c r="A15" t="n">
        <v>13</v>
      </c>
      <c r="B15" t="n">
        <v>44.66057441253264</v>
      </c>
      <c r="C15" t="n">
        <v>41.31805929919138</v>
      </c>
      <c r="D15" t="n">
        <v>34.45983379501385</v>
      </c>
      <c r="E15" t="n">
        <v>136.2242990654206</v>
      </c>
      <c r="F15" t="n">
        <v>37.06647398843931</v>
      </c>
      <c r="G15" t="n">
        <v>38.0850439882698</v>
      </c>
      <c r="H15" t="n">
        <v>35.23939393939394</v>
      </c>
      <c r="I15" t="n">
        <v>123.9466292134831</v>
      </c>
      <c r="J15" t="n">
        <v>34.22193211488251</v>
      </c>
      <c r="K15" t="n">
        <v>36.87019230769231</v>
      </c>
      <c r="L15" t="n">
        <v>46.84422110552764</v>
      </c>
      <c r="M15" t="n">
        <v>46.88268156424581</v>
      </c>
    </row>
    <row r="16">
      <c r="A16" t="n">
        <v>14</v>
      </c>
      <c r="B16" t="n">
        <v>43.91688311688312</v>
      </c>
      <c r="C16" t="n">
        <v>41.29946524064171</v>
      </c>
      <c r="D16" t="n">
        <v>34.3801652892562</v>
      </c>
      <c r="E16" t="n">
        <v>34.42682926829269</v>
      </c>
      <c r="F16" t="n">
        <v>36.78323699421966</v>
      </c>
      <c r="G16" t="n">
        <v>38.01186943620178</v>
      </c>
      <c r="H16" t="n">
        <v>35.23192771084337</v>
      </c>
      <c r="I16" t="n">
        <v>31.88732394366197</v>
      </c>
      <c r="J16" t="n">
        <v>34.30606860158311</v>
      </c>
      <c r="K16" t="n">
        <v>36.62227602905569</v>
      </c>
      <c r="L16" t="n">
        <v>46.51538461538462</v>
      </c>
      <c r="M16" t="n">
        <v>45.64469914040114</v>
      </c>
    </row>
    <row r="17">
      <c r="A17" t="n">
        <v>15</v>
      </c>
      <c r="B17" t="n">
        <v>43.82901554404145</v>
      </c>
      <c r="C17" t="n">
        <v>41.03208556149733</v>
      </c>
      <c r="D17" t="n">
        <v>34.12602739726027</v>
      </c>
      <c r="E17" t="n">
        <v>34.28440366972477</v>
      </c>
      <c r="F17" t="n">
        <v>36.75</v>
      </c>
      <c r="G17" t="n">
        <v>37.99700598802395</v>
      </c>
      <c r="H17" t="n">
        <v>35.29305135951662</v>
      </c>
      <c r="I17" t="n">
        <v>31.69529085872576</v>
      </c>
      <c r="J17" t="n">
        <v>33.9501312335958</v>
      </c>
      <c r="K17" t="n">
        <v>36.97342995169082</v>
      </c>
      <c r="L17" t="n">
        <v>46.79373368146214</v>
      </c>
      <c r="M17" t="n">
        <v>46.46242774566474</v>
      </c>
    </row>
    <row r="18">
      <c r="A18" t="n">
        <v>16</v>
      </c>
      <c r="B18" t="n">
        <v>44.50395778364116</v>
      </c>
      <c r="C18" t="n">
        <v>41.60106382978724</v>
      </c>
      <c r="D18" t="n">
        <v>33.91135734072022</v>
      </c>
      <c r="E18" t="n">
        <v>34.36677115987461</v>
      </c>
      <c r="F18" t="n">
        <v>36.83136094674556</v>
      </c>
      <c r="G18" t="n">
        <v>37.95808383233533</v>
      </c>
      <c r="H18" t="n">
        <v>35.04545454545455</v>
      </c>
      <c r="I18" t="n">
        <v>31.97237569060773</v>
      </c>
      <c r="J18" t="n">
        <v>33.94459102902375</v>
      </c>
      <c r="K18" t="n">
        <v>36.81572481572481</v>
      </c>
      <c r="L18" t="n">
        <v>-1.630890052356021</v>
      </c>
      <c r="M18" t="n">
        <v>44.4198250728863</v>
      </c>
    </row>
    <row r="19">
      <c r="A19" t="n">
        <v>17</v>
      </c>
      <c r="B19" t="n">
        <v>45.58152173913044</v>
      </c>
      <c r="C19" t="n">
        <v>43.54918032786885</v>
      </c>
      <c r="D19" t="n">
        <v>34.06703910614525</v>
      </c>
      <c r="E19" t="n">
        <v>33.96594427244582</v>
      </c>
      <c r="F19" t="n">
        <v>36.18484848484849</v>
      </c>
      <c r="G19" t="n">
        <v>37.8978978978979</v>
      </c>
      <c r="H19" t="n">
        <v>35.08181818181818</v>
      </c>
      <c r="I19" t="n">
        <v>31.91267605633803</v>
      </c>
      <c r="J19" t="n">
        <v>33.74270557029178</v>
      </c>
      <c r="K19" t="n">
        <v>36.60102301790281</v>
      </c>
      <c r="L19" t="n">
        <v>52.16358839050132</v>
      </c>
      <c r="M19" t="n">
        <v>48.0940170940171</v>
      </c>
    </row>
    <row r="20">
      <c r="A20" t="n">
        <v>18</v>
      </c>
      <c r="B20" t="n">
        <v>49.34239130434783</v>
      </c>
      <c r="C20" t="n">
        <v>45.91460055096419</v>
      </c>
      <c r="D20" t="n">
        <v>34.16763005780347</v>
      </c>
      <c r="E20" t="n">
        <v>40.25566343042071</v>
      </c>
      <c r="F20" t="n">
        <v>35.97777777777777</v>
      </c>
      <c r="G20" t="n">
        <v>36.38198757763975</v>
      </c>
      <c r="H20" t="n">
        <v>34.45705521472393</v>
      </c>
      <c r="I20" t="n">
        <v>31.72159090909091</v>
      </c>
      <c r="J20" t="n">
        <v>33.99438202247191</v>
      </c>
      <c r="K20" t="n">
        <v>36.62113402061856</v>
      </c>
      <c r="L20" t="n">
        <v>2.243967828418231</v>
      </c>
      <c r="M20" t="n">
        <v>51.79941860465117</v>
      </c>
    </row>
    <row r="21">
      <c r="A21" t="n">
        <v>19</v>
      </c>
      <c r="B21" t="n">
        <v>52.1900826446281</v>
      </c>
      <c r="C21" t="n">
        <v>48.59444444444444</v>
      </c>
      <c r="D21" t="n">
        <v>34.12684365781711</v>
      </c>
      <c r="E21" t="n">
        <v>33.52145214521452</v>
      </c>
      <c r="F21" t="n">
        <v>35.63665594855306</v>
      </c>
      <c r="G21" t="n">
        <v>36.01954397394137</v>
      </c>
      <c r="H21" t="n">
        <v>34.52</v>
      </c>
      <c r="I21" t="n">
        <v>14.24858757062147</v>
      </c>
      <c r="J21" t="n">
        <v>33.89325842696629</v>
      </c>
      <c r="K21" t="n">
        <v>36.62886597938144</v>
      </c>
      <c r="L21" t="n">
        <v>56.57142857142857</v>
      </c>
      <c r="M21" t="n">
        <v>54.0210843373494</v>
      </c>
    </row>
    <row r="22">
      <c r="A22" t="n">
        <v>20</v>
      </c>
      <c r="B22" t="n">
        <v>142.8846153846154</v>
      </c>
      <c r="C22" t="n">
        <v>50.31666666666667</v>
      </c>
      <c r="D22" t="n">
        <v>34.12874251497006</v>
      </c>
      <c r="E22" t="n">
        <v>33.61666666666667</v>
      </c>
      <c r="F22" t="n">
        <v>35.00334448160535</v>
      </c>
      <c r="G22" t="n">
        <v>35.73509933774834</v>
      </c>
      <c r="H22" t="n">
        <v>34.66355140186916</v>
      </c>
      <c r="I22" t="n">
        <v>31.65070422535211</v>
      </c>
      <c r="J22" t="n">
        <v>33.94707520891365</v>
      </c>
      <c r="K22" t="n">
        <v>36.62140992167102</v>
      </c>
      <c r="L22" t="n">
        <v>0.7155425219941349</v>
      </c>
      <c r="M22" t="n">
        <v>54.52923076923077</v>
      </c>
    </row>
    <row r="23">
      <c r="A23" t="n">
        <v>21</v>
      </c>
      <c r="B23" t="n">
        <v>53.57808219178082</v>
      </c>
      <c r="C23" t="n">
        <v>50.84225352112676</v>
      </c>
      <c r="D23" t="n">
        <v>33.68787878787879</v>
      </c>
      <c r="E23" t="n">
        <v>34.62328767123287</v>
      </c>
      <c r="F23" t="n">
        <v>35.05387205387206</v>
      </c>
      <c r="G23" t="n">
        <v>36.03654485049834</v>
      </c>
      <c r="H23" t="n">
        <v>34.45886075949367</v>
      </c>
      <c r="I23" t="n">
        <v>45.35977337110481</v>
      </c>
      <c r="J23" t="n">
        <v>33.56043956043956</v>
      </c>
      <c r="K23" t="n">
        <v>36.63612565445026</v>
      </c>
      <c r="L23" t="n">
        <v>58.36705202312139</v>
      </c>
      <c r="M23" t="n">
        <v>56.1183800623053</v>
      </c>
    </row>
    <row r="24">
      <c r="A24" t="n">
        <v>22</v>
      </c>
      <c r="B24" t="n">
        <v>54.69187675070028</v>
      </c>
      <c r="C24" t="n">
        <v>50.74373259052925</v>
      </c>
      <c r="D24" t="n">
        <v>34.24923076923077</v>
      </c>
      <c r="E24" t="n">
        <v>34.16666666666666</v>
      </c>
      <c r="F24" t="n">
        <v>35.13494809688581</v>
      </c>
      <c r="G24" t="n">
        <v>35.79333333333334</v>
      </c>
      <c r="H24" t="n">
        <v>33.9622641509434</v>
      </c>
      <c r="I24" t="n">
        <v>31.55747126436782</v>
      </c>
      <c r="J24" t="n">
        <v>33.87465181058496</v>
      </c>
      <c r="K24" t="n">
        <v>36.66753926701571</v>
      </c>
      <c r="L24" t="n">
        <v>61.07449856733524</v>
      </c>
      <c r="M24" t="n">
        <v>55.36615384615384</v>
      </c>
    </row>
    <row r="25">
      <c r="A25" t="n">
        <v>23</v>
      </c>
      <c r="B25" t="n">
        <v>54.45125348189415</v>
      </c>
      <c r="C25" t="n">
        <v>49.87845303867403</v>
      </c>
      <c r="D25" t="n">
        <v>34.12615384615385</v>
      </c>
      <c r="E25" t="n">
        <v>33.72542372881356</v>
      </c>
      <c r="F25" t="n">
        <v>34.96527777777778</v>
      </c>
      <c r="G25" t="n">
        <v>35.96551724137931</v>
      </c>
      <c r="H25" t="n">
        <v>34.0282131661442</v>
      </c>
      <c r="I25" t="n">
        <v>31.83823529411765</v>
      </c>
      <c r="J25" t="n">
        <v>33.75</v>
      </c>
      <c r="K25" t="n">
        <v>36.83507853403141</v>
      </c>
      <c r="L25" t="n">
        <v>55.01709401709402</v>
      </c>
      <c r="M25" t="n">
        <v>57.178125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2024-12-14T22:32:42Z</dcterms:created>
  <dcterms:modified xmlns:dcterms="http://purl.org/dc/terms/" xmlns:xsi="http://www.w3.org/2001/XMLSchema-instance" xsi:type="dcterms:W3CDTF">2024-12-14T22:32:42Z</dcterms:modified>
</cp:coreProperties>
</file>