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27.25714285714286</v>
      </c>
      <c r="C2" t="n">
        <v>297.1652892561983</v>
      </c>
      <c r="D2" t="n">
        <v>419.578313253012</v>
      </c>
      <c r="E2" t="n">
        <v>18.30357142857143</v>
      </c>
      <c r="F2" t="n">
        <v>36.66666666666666</v>
      </c>
      <c r="G2" t="n">
        <v>36.97674418604651</v>
      </c>
      <c r="H2" t="n">
        <v>28.6304347826087</v>
      </c>
      <c r="I2" t="n">
        <v>602.0526315789474</v>
      </c>
      <c r="J2" t="n">
        <v>26.38709677419355</v>
      </c>
      <c r="K2" t="n">
        <v>31.6</v>
      </c>
      <c r="L2" t="n">
        <v>31.74418604651163</v>
      </c>
      <c r="M2" t="n">
        <v>41.68888888888889</v>
      </c>
    </row>
    <row r="3">
      <c r="A3" t="n">
        <v>1</v>
      </c>
      <c r="B3" t="n">
        <v>26.70588235294118</v>
      </c>
      <c r="C3" t="n">
        <v>26.71074380165289</v>
      </c>
      <c r="D3" t="n">
        <v>25.68292682926829</v>
      </c>
      <c r="E3" t="n">
        <v>18.375</v>
      </c>
      <c r="F3" t="n">
        <v>37.68292682926829</v>
      </c>
      <c r="G3" t="n">
        <v>37.83783783783784</v>
      </c>
      <c r="H3" t="n">
        <v>29.33333333333333</v>
      </c>
      <c r="I3" t="n">
        <v>27.77966101694915</v>
      </c>
      <c r="J3" t="n">
        <v>25.94915254237288</v>
      </c>
      <c r="K3" t="n">
        <v>31.7</v>
      </c>
      <c r="L3" t="n">
        <v>32.38095238095238</v>
      </c>
      <c r="M3" t="n">
        <v>45.42553191489362</v>
      </c>
    </row>
    <row r="4">
      <c r="A4" t="n">
        <v>2</v>
      </c>
      <c r="B4" t="n">
        <v>25.5</v>
      </c>
      <c r="C4" t="n">
        <v>26.75806451612903</v>
      </c>
      <c r="D4" t="n">
        <v>25.275</v>
      </c>
      <c r="E4" t="n">
        <v>18.12727272727273</v>
      </c>
      <c r="F4" t="n">
        <v>37.53658536585366</v>
      </c>
      <c r="G4" t="n">
        <v>39.14705882352941</v>
      </c>
      <c r="H4" t="n">
        <v>29.20408163265306</v>
      </c>
      <c r="I4" t="n">
        <v>27.51785714285714</v>
      </c>
      <c r="J4" t="n">
        <v>25.96610169491525</v>
      </c>
      <c r="K4" t="n">
        <v>31.74444444444444</v>
      </c>
      <c r="L4" t="n">
        <v>31.95348837209302</v>
      </c>
      <c r="M4" t="n">
        <v>39.47826086956522</v>
      </c>
    </row>
    <row r="5">
      <c r="A5" t="n">
        <v>3</v>
      </c>
      <c r="B5" t="n">
        <v>26.08196721311475</v>
      </c>
      <c r="C5" t="n">
        <v>26.80833333333333</v>
      </c>
      <c r="D5" t="n">
        <v>25.2375</v>
      </c>
      <c r="E5" t="n">
        <v>17.21153846153846</v>
      </c>
      <c r="F5" t="n">
        <v>37.26829268292683</v>
      </c>
      <c r="G5" t="n">
        <v>39.625</v>
      </c>
      <c r="H5" t="n">
        <v>29.65957446808511</v>
      </c>
      <c r="I5" t="n">
        <v>27.64912280701754</v>
      </c>
      <c r="J5" t="n">
        <v>25.5</v>
      </c>
      <c r="K5" t="n">
        <v>31.81609195402299</v>
      </c>
      <c r="L5" t="n">
        <v>30.74418604651163</v>
      </c>
      <c r="M5" t="n">
        <v>40.12765957446808</v>
      </c>
    </row>
    <row r="6">
      <c r="A6" t="n">
        <v>4</v>
      </c>
      <c r="B6" t="n">
        <v>25.7719298245614</v>
      </c>
      <c r="C6" t="n">
        <v>26.66942148760331</v>
      </c>
      <c r="D6" t="n">
        <v>24.77922077922078</v>
      </c>
      <c r="E6" t="n">
        <v>17.46153846153846</v>
      </c>
      <c r="F6" t="n">
        <v>37.8</v>
      </c>
      <c r="G6" t="n">
        <v>40</v>
      </c>
      <c r="H6" t="n">
        <v>29.81632653061224</v>
      </c>
      <c r="I6" t="n">
        <v>27.56896551724138</v>
      </c>
      <c r="J6" t="n">
        <v>26.37704918032787</v>
      </c>
      <c r="K6" t="n">
        <v>32.07954545454545</v>
      </c>
      <c r="L6" t="n">
        <v>30.97674418604651</v>
      </c>
      <c r="M6" t="n">
        <v>43.04347826086956</v>
      </c>
    </row>
    <row r="7">
      <c r="A7" t="n">
        <v>5</v>
      </c>
      <c r="B7" t="n">
        <v>25.46428571428572</v>
      </c>
      <c r="C7" t="n">
        <v>26.6</v>
      </c>
      <c r="D7" t="n">
        <v>24.78666666666667</v>
      </c>
      <c r="E7" t="n">
        <v>17.23529411764706</v>
      </c>
      <c r="F7" t="n">
        <v>36.53658536585366</v>
      </c>
      <c r="G7" t="n">
        <v>40.86206896551724</v>
      </c>
      <c r="H7" t="n">
        <v>28.79545454545455</v>
      </c>
      <c r="I7" t="n">
        <v>27.94642857142857</v>
      </c>
      <c r="J7" t="n">
        <v>26.22033898305085</v>
      </c>
      <c r="K7" t="n">
        <v>32.13636363636363</v>
      </c>
      <c r="L7" t="n">
        <v>32.31707317073171</v>
      </c>
      <c r="M7" t="n">
        <v>40.23404255319149</v>
      </c>
    </row>
    <row r="8">
      <c r="A8" t="n">
        <v>6</v>
      </c>
      <c r="B8" t="n">
        <v>26.6984126984127</v>
      </c>
      <c r="C8" t="n">
        <v>26.75833333333333</v>
      </c>
      <c r="D8" t="n">
        <v>25.02564102564103</v>
      </c>
      <c r="E8" t="n">
        <v>18.78947368421053</v>
      </c>
      <c r="F8" t="n">
        <v>37.11363636363637</v>
      </c>
      <c r="G8" t="n">
        <v>39.8</v>
      </c>
      <c r="H8" t="n">
        <v>28.88888888888889</v>
      </c>
      <c r="I8" t="n">
        <v>28.53448275862069</v>
      </c>
      <c r="J8" t="n">
        <v>25.08196721311475</v>
      </c>
      <c r="K8" t="n">
        <v>32.26136363636363</v>
      </c>
      <c r="L8" t="n">
        <v>30.93023255813954</v>
      </c>
      <c r="M8" t="n">
        <v>40.13461538461539</v>
      </c>
    </row>
    <row r="9">
      <c r="A9" t="n">
        <v>7</v>
      </c>
      <c r="B9" t="n">
        <v>29.37837837837838</v>
      </c>
      <c r="C9" t="n">
        <v>26.85245901639344</v>
      </c>
      <c r="D9" t="n">
        <v>25.48051948051948</v>
      </c>
      <c r="E9" t="n">
        <v>20.265625</v>
      </c>
      <c r="F9" t="n">
        <v>36.83333333333334</v>
      </c>
      <c r="G9" t="n">
        <v>36.79166666666666</v>
      </c>
      <c r="H9" t="n">
        <v>28.69642857142857</v>
      </c>
      <c r="I9" t="n">
        <v>28.11940298507463</v>
      </c>
      <c r="J9" t="n">
        <v>31.14814814814815</v>
      </c>
      <c r="K9" t="n">
        <v>33.5360824742268</v>
      </c>
      <c r="L9" t="n">
        <v>32.16</v>
      </c>
      <c r="M9" t="n">
        <v>39.6875</v>
      </c>
    </row>
    <row r="10">
      <c r="A10" t="n">
        <v>8</v>
      </c>
      <c r="B10" t="n">
        <v>33.72448979591837</v>
      </c>
      <c r="C10" t="n">
        <v>27.38333333333333</v>
      </c>
      <c r="D10" t="n">
        <v>26.26744186046512</v>
      </c>
      <c r="E10" t="n">
        <v>23.16666666666667</v>
      </c>
      <c r="F10" t="n">
        <v>36.640625</v>
      </c>
      <c r="G10" t="n">
        <v>35.7027027027027</v>
      </c>
      <c r="H10" t="n">
        <v>29.07936507936508</v>
      </c>
      <c r="I10" t="n">
        <v>28.30263157894737</v>
      </c>
      <c r="J10" t="n">
        <v>26.75531914893617</v>
      </c>
      <c r="K10" t="n">
        <v>31.93069306930693</v>
      </c>
      <c r="L10" t="n">
        <v>32.49152542372882</v>
      </c>
      <c r="M10" t="n">
        <v>42.52631578947368</v>
      </c>
    </row>
    <row r="11">
      <c r="A11" t="n">
        <v>9</v>
      </c>
      <c r="B11" t="n">
        <v>41.96969696969697</v>
      </c>
      <c r="C11" t="n">
        <v>29.49557522123894</v>
      </c>
      <c r="D11" t="n">
        <v>29.06976744186046</v>
      </c>
      <c r="E11" t="n">
        <v>23.9625</v>
      </c>
      <c r="F11" t="n">
        <v>36.05970149253731</v>
      </c>
      <c r="G11" t="n">
        <v>35.45121951219512</v>
      </c>
      <c r="H11" t="n">
        <v>29.37878787878788</v>
      </c>
      <c r="I11" t="n">
        <v>28.83333333333333</v>
      </c>
      <c r="J11" t="n">
        <v>23.46938775510204</v>
      </c>
      <c r="K11" t="n">
        <v>29.46153846153846</v>
      </c>
      <c r="L11" t="n">
        <v>33.56923076923077</v>
      </c>
      <c r="M11" t="n">
        <v>41.65060240963855</v>
      </c>
    </row>
    <row r="12">
      <c r="A12" t="n">
        <v>10</v>
      </c>
      <c r="B12" t="n">
        <v>43.64285714285715</v>
      </c>
      <c r="C12" t="n">
        <v>30.21100917431193</v>
      </c>
      <c r="D12" t="n">
        <v>27.28571428571428</v>
      </c>
      <c r="E12" t="n">
        <v>24.22093023255814</v>
      </c>
      <c r="F12" t="n">
        <v>35.66666666666666</v>
      </c>
      <c r="G12" t="n">
        <v>35.475</v>
      </c>
      <c r="H12" t="n">
        <v>27.88888888888889</v>
      </c>
      <c r="I12" t="n">
        <v>28.89230769230769</v>
      </c>
      <c r="J12" t="n">
        <v>22.12631578947368</v>
      </c>
      <c r="K12" t="n">
        <v>29.04761904761905</v>
      </c>
      <c r="L12" t="n">
        <v>31.01388888888889</v>
      </c>
      <c r="M12" t="n">
        <v>42.23456790123457</v>
      </c>
    </row>
    <row r="13">
      <c r="A13" t="n">
        <v>11</v>
      </c>
      <c r="B13" t="n">
        <v>46.46315789473685</v>
      </c>
      <c r="C13" t="n">
        <v>31.23423423423423</v>
      </c>
      <c r="D13" t="n">
        <v>29.18269230769231</v>
      </c>
      <c r="E13" t="n">
        <v>23.63636363636364</v>
      </c>
      <c r="F13" t="n">
        <v>35.28767123287671</v>
      </c>
      <c r="G13" t="n">
        <v>35.53658536585366</v>
      </c>
      <c r="H13" t="n">
        <v>28.16666666666667</v>
      </c>
      <c r="I13" t="n">
        <v>28.66129032258064</v>
      </c>
      <c r="J13" t="n">
        <v>21.43181818181818</v>
      </c>
      <c r="K13" t="n">
        <v>28.79807692307692</v>
      </c>
      <c r="L13" t="n">
        <v>31.72602739726027</v>
      </c>
      <c r="M13" t="n">
        <v>45.47435897435897</v>
      </c>
    </row>
    <row r="14">
      <c r="A14" t="n">
        <v>12</v>
      </c>
      <c r="B14" t="n">
        <v>45.55670103092783</v>
      </c>
      <c r="C14" t="n">
        <v>30.09565217391305</v>
      </c>
      <c r="D14" t="n">
        <v>29.91509433962264</v>
      </c>
      <c r="E14" t="n">
        <v>23.85869565217391</v>
      </c>
      <c r="F14" t="n">
        <v>35.23076923076923</v>
      </c>
      <c r="G14" t="n">
        <v>35.35802469135803</v>
      </c>
      <c r="H14" t="n">
        <v>28.64912280701754</v>
      </c>
      <c r="I14" t="n">
        <v>28.46031746031746</v>
      </c>
      <c r="J14" t="n">
        <v>20.22222222222222</v>
      </c>
      <c r="K14" t="n">
        <v>29</v>
      </c>
      <c r="L14" t="n">
        <v>34.01219512195122</v>
      </c>
      <c r="M14" t="n">
        <v>40.62637362637363</v>
      </c>
    </row>
    <row r="15">
      <c r="A15" t="n">
        <v>13</v>
      </c>
      <c r="B15" t="n">
        <v>47.01960784313726</v>
      </c>
      <c r="C15" t="n">
        <v>32.66037735849056</v>
      </c>
      <c r="D15" t="n">
        <v>28.93333333333333</v>
      </c>
      <c r="E15" t="n">
        <v>24.625</v>
      </c>
      <c r="F15" t="n">
        <v>34.51282051282051</v>
      </c>
      <c r="G15" t="n">
        <v>35.43373493975903</v>
      </c>
      <c r="H15" t="n">
        <v>29.01818181818182</v>
      </c>
      <c r="I15" t="n">
        <v>28.03333333333333</v>
      </c>
      <c r="J15" t="n">
        <v>21.20212765957447</v>
      </c>
      <c r="K15" t="n">
        <v>27.85714285714286</v>
      </c>
      <c r="L15" t="n">
        <v>31.91111111111111</v>
      </c>
      <c r="M15" t="n">
        <v>41.91111111111111</v>
      </c>
    </row>
    <row r="16">
      <c r="A16" t="n">
        <v>14</v>
      </c>
      <c r="B16" t="n">
        <v>44.89719626168224</v>
      </c>
      <c r="C16" t="n">
        <v>29.59504132231405</v>
      </c>
      <c r="D16" t="n">
        <v>28.94444444444444</v>
      </c>
      <c r="E16" t="n">
        <v>23.96875</v>
      </c>
      <c r="F16" t="n">
        <v>34.94594594594594</v>
      </c>
      <c r="G16" t="n">
        <v>35.5125</v>
      </c>
      <c r="H16" t="n">
        <v>29.18181818181818</v>
      </c>
      <c r="I16" t="n">
        <v>28.35483870967742</v>
      </c>
      <c r="J16" t="n">
        <v>21.31914893617021</v>
      </c>
      <c r="K16" t="n">
        <v>27.45283018867925</v>
      </c>
      <c r="L16" t="n">
        <v>34.02352941176471</v>
      </c>
      <c r="M16" t="n">
        <v>44.34782608695652</v>
      </c>
    </row>
    <row r="17">
      <c r="A17" t="n">
        <v>15</v>
      </c>
      <c r="B17" t="n">
        <v>40.35398230088496</v>
      </c>
      <c r="C17" t="n">
        <v>28.54761904761905</v>
      </c>
      <c r="D17" t="n">
        <v>27.52678571428572</v>
      </c>
      <c r="E17" t="n">
        <v>23.83157894736842</v>
      </c>
      <c r="F17" t="n">
        <v>35.25714285714286</v>
      </c>
      <c r="G17" t="n">
        <v>35.63157894736842</v>
      </c>
      <c r="H17" t="n">
        <v>28.86274509803922</v>
      </c>
      <c r="I17" t="n">
        <v>27.82456140350877</v>
      </c>
      <c r="J17" t="n">
        <v>20.49425287356322</v>
      </c>
      <c r="K17" t="n">
        <v>28.71428571428572</v>
      </c>
      <c r="L17" t="n">
        <v>32.68831168831169</v>
      </c>
      <c r="M17" t="n">
        <v>43.25555555555555</v>
      </c>
    </row>
    <row r="18">
      <c r="A18" t="n">
        <v>16</v>
      </c>
      <c r="B18" t="n">
        <v>37.84745762711864</v>
      </c>
      <c r="C18" t="n">
        <v>27.38709677419355</v>
      </c>
      <c r="D18" t="n">
        <v>27.32380952380952</v>
      </c>
      <c r="E18" t="n">
        <v>23.72826086956522</v>
      </c>
      <c r="F18" t="n">
        <v>35.76712328767123</v>
      </c>
      <c r="G18" t="n">
        <v>35.72602739726027</v>
      </c>
      <c r="H18" t="n">
        <v>28.9</v>
      </c>
      <c r="I18" t="n">
        <v>28.13559322033898</v>
      </c>
      <c r="J18" t="n">
        <v>21.90277777777778</v>
      </c>
      <c r="K18" t="n">
        <v>31.54347826086957</v>
      </c>
      <c r="L18" t="n">
        <v>31.29166666666667</v>
      </c>
      <c r="M18" t="n">
        <v>45.34090909090909</v>
      </c>
    </row>
    <row r="19">
      <c r="A19" t="n">
        <v>17</v>
      </c>
      <c r="B19" t="n">
        <v>37.9074074074074</v>
      </c>
      <c r="C19" t="n">
        <v>27.125</v>
      </c>
      <c r="D19" t="n">
        <v>26.64</v>
      </c>
      <c r="E19" t="n">
        <v>22.975</v>
      </c>
      <c r="F19" t="n">
        <v>35.796875</v>
      </c>
      <c r="G19" t="n">
        <v>35.8</v>
      </c>
      <c r="H19" t="n">
        <v>28.47727272727273</v>
      </c>
      <c r="I19" t="n">
        <v>28.91228070175439</v>
      </c>
      <c r="J19" t="n">
        <v>26.03333333333333</v>
      </c>
      <c r="K19" t="n">
        <v>31.58888888888889</v>
      </c>
      <c r="L19" t="n">
        <v>31.33870967741936</v>
      </c>
      <c r="M19" t="n">
        <v>40.76543209876543</v>
      </c>
    </row>
    <row r="20">
      <c r="A20" t="n">
        <v>18</v>
      </c>
      <c r="B20" t="n">
        <v>36.56730769230769</v>
      </c>
      <c r="C20" t="n">
        <v>27.48739495798319</v>
      </c>
      <c r="D20" t="n">
        <v>26.57142857142857</v>
      </c>
      <c r="E20" t="n">
        <v>21.94666666666667</v>
      </c>
      <c r="F20" t="n">
        <v>35.90322580645162</v>
      </c>
      <c r="G20" t="n">
        <v>36.04411764705883</v>
      </c>
      <c r="H20" t="n">
        <v>28.77272727272727</v>
      </c>
      <c r="I20" t="n">
        <v>28.54385964912281</v>
      </c>
      <c r="J20" t="n">
        <v>26.47457627118644</v>
      </c>
      <c r="K20" t="n">
        <v>31.83908045977012</v>
      </c>
      <c r="L20" t="n">
        <v>31.05357142857143</v>
      </c>
      <c r="M20" t="n">
        <v>41.69230769230769</v>
      </c>
    </row>
    <row r="21">
      <c r="A21" t="n">
        <v>19</v>
      </c>
      <c r="B21" t="n">
        <v>35.38144329896907</v>
      </c>
      <c r="C21" t="n">
        <v>27.73949579831933</v>
      </c>
      <c r="D21" t="n">
        <v>25.60227272727273</v>
      </c>
      <c r="E21" t="n">
        <v>20.21212121212121</v>
      </c>
      <c r="F21" t="n">
        <v>35.62068965517241</v>
      </c>
      <c r="G21" t="n">
        <v>35.80327868852459</v>
      </c>
      <c r="H21" t="n">
        <v>28.71428571428572</v>
      </c>
      <c r="I21" t="n">
        <v>27.45762711864407</v>
      </c>
      <c r="J21" t="n">
        <v>26.4</v>
      </c>
      <c r="K21" t="n">
        <v>31.84615384615385</v>
      </c>
      <c r="L21" t="n">
        <v>31.15686274509804</v>
      </c>
      <c r="M21" t="n">
        <v>44</v>
      </c>
    </row>
    <row r="22">
      <c r="A22" t="n">
        <v>20</v>
      </c>
      <c r="B22" t="n">
        <v>33.67391304347826</v>
      </c>
      <c r="C22" t="n">
        <v>27.70731707317073</v>
      </c>
      <c r="D22" t="n">
        <v>26.15853658536586</v>
      </c>
      <c r="E22" t="n">
        <v>19.73770491803279</v>
      </c>
      <c r="F22" t="n">
        <v>35.68518518518518</v>
      </c>
      <c r="G22" t="n">
        <v>35.89090909090909</v>
      </c>
      <c r="H22" t="n">
        <v>27.95454545454545</v>
      </c>
      <c r="I22" t="n">
        <v>26.86440677966102</v>
      </c>
      <c r="J22" t="n">
        <v>25.94915254237288</v>
      </c>
      <c r="K22" t="n">
        <v>31.67032967032967</v>
      </c>
      <c r="L22" t="n">
        <v>32.19148936170212</v>
      </c>
      <c r="M22" t="n">
        <v>38.82142857142857</v>
      </c>
    </row>
    <row r="23">
      <c r="A23" t="n">
        <v>21</v>
      </c>
      <c r="B23" t="n">
        <v>34.02272727272727</v>
      </c>
      <c r="C23" t="n">
        <v>27.30327868852459</v>
      </c>
      <c r="D23" t="n">
        <v>25.31707317073171</v>
      </c>
      <c r="E23" t="n">
        <v>18.8</v>
      </c>
      <c r="F23" t="n">
        <v>35.63461538461539</v>
      </c>
      <c r="G23" t="n">
        <v>35.92307692307692</v>
      </c>
      <c r="H23" t="n">
        <v>28.68181818181818</v>
      </c>
      <c r="I23" t="n">
        <v>26.88135593220339</v>
      </c>
      <c r="J23" t="n">
        <v>26.05</v>
      </c>
      <c r="K23" t="n">
        <v>31.34090909090909</v>
      </c>
      <c r="L23" t="n">
        <v>32.6</v>
      </c>
      <c r="M23" t="n">
        <v>39.26415094339622</v>
      </c>
    </row>
    <row r="24">
      <c r="A24" t="n">
        <v>22</v>
      </c>
      <c r="B24" t="n">
        <v>31.45348837209302</v>
      </c>
      <c r="C24" t="n">
        <v>27.58196721311475</v>
      </c>
      <c r="D24" t="n">
        <v>25.61728395061728</v>
      </c>
      <c r="E24" t="n">
        <v>18.29824561403509</v>
      </c>
      <c r="F24" t="n">
        <v>37.1764705882353</v>
      </c>
      <c r="G24" t="n">
        <v>36.3404255319149</v>
      </c>
      <c r="H24" t="n">
        <v>28.85416666666667</v>
      </c>
      <c r="I24" t="n">
        <v>26.98245614035088</v>
      </c>
      <c r="J24" t="n">
        <v>26.01666666666667</v>
      </c>
      <c r="K24" t="n">
        <v>31.39080459770115</v>
      </c>
      <c r="L24" t="n">
        <v>31.73913043478261</v>
      </c>
      <c r="M24" t="n">
        <v>35.48076923076923</v>
      </c>
    </row>
    <row r="25">
      <c r="A25" t="n">
        <v>23</v>
      </c>
      <c r="B25" t="n">
        <v>28.96153846153846</v>
      </c>
      <c r="C25" t="n">
        <v>27.1404958677686</v>
      </c>
      <c r="D25" t="n">
        <v>25</v>
      </c>
      <c r="E25" t="n">
        <v>18.83050847457627</v>
      </c>
      <c r="F25" t="n">
        <v>37.32608695652174</v>
      </c>
      <c r="G25" t="n">
        <v>36.52272727272727</v>
      </c>
      <c r="H25" t="n">
        <v>28.61363636363636</v>
      </c>
      <c r="I25" t="n">
        <v>26.92982456140351</v>
      </c>
      <c r="J25" t="n">
        <v>26.25423728813559</v>
      </c>
      <c r="K25" t="n">
        <v>31.47191011235955</v>
      </c>
      <c r="L25" t="n">
        <v>32.59523809523809</v>
      </c>
      <c r="M25" t="n">
        <v>38.92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2024-12-14T22:32:42Z</dcterms:created>
  <dcterms:modified xmlns:dcterms="http://purl.org/dc/terms/" xmlns:xsi="http://www.w3.org/2001/XMLSchema-instance" xsi:type="dcterms:W3CDTF">2024-12-14T22:32:42Z</dcterms:modified>
</cp:coreProperties>
</file>