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32.5823927765237</v>
      </c>
      <c r="C2" t="n">
        <v>32.30748663101604</v>
      </c>
      <c r="D2" t="n">
        <v>33.66071428571428</v>
      </c>
      <c r="E2" t="n">
        <v>126.8091168091168</v>
      </c>
      <c r="F2" t="n">
        <v>34.20936639118457</v>
      </c>
      <c r="G2" t="n">
        <v>34.37027027027027</v>
      </c>
      <c r="H2" t="n">
        <v>33.9159891598916</v>
      </c>
      <c r="I2" t="n">
        <v>33.43535620052771</v>
      </c>
      <c r="J2" t="n">
        <v>32.63492063492063</v>
      </c>
      <c r="K2" t="n">
        <v>34.02173913043478</v>
      </c>
      <c r="L2" t="n">
        <v>34.96867469879518</v>
      </c>
      <c r="M2" t="n">
        <v>114.9213759213759</v>
      </c>
    </row>
    <row r="3">
      <c r="A3" t="n">
        <v>1</v>
      </c>
      <c r="B3" t="n">
        <v>32.40666666666667</v>
      </c>
      <c r="C3" t="n">
        <v>32.31662269129288</v>
      </c>
      <c r="D3" t="n">
        <v>33.63358778625954</v>
      </c>
      <c r="E3" t="n">
        <v>33.46760563380282</v>
      </c>
      <c r="F3" t="n">
        <v>34.13649025069638</v>
      </c>
      <c r="G3" t="n">
        <v>34.312</v>
      </c>
      <c r="H3" t="n">
        <v>33.91129032258065</v>
      </c>
      <c r="I3" t="n">
        <v>33.24111675126903</v>
      </c>
      <c r="J3" t="n">
        <v>32.52051282051282</v>
      </c>
      <c r="K3" t="n">
        <v>33.9316037735849</v>
      </c>
      <c r="L3" t="n">
        <v>35.03373493975904</v>
      </c>
      <c r="M3" t="n">
        <v>34.41019417475728</v>
      </c>
    </row>
    <row r="4">
      <c r="A4" t="n">
        <v>2</v>
      </c>
      <c r="B4" t="n">
        <v>32.4572072072072</v>
      </c>
      <c r="C4" t="n">
        <v>32.35120643431635</v>
      </c>
      <c r="D4" t="n">
        <v>33.70588235294117</v>
      </c>
      <c r="E4" t="n">
        <v>33.44475920679886</v>
      </c>
      <c r="F4" t="n">
        <v>33.94736842105263</v>
      </c>
      <c r="G4" t="n">
        <v>34.40710382513661</v>
      </c>
      <c r="H4" t="n">
        <v>33.88617886178861</v>
      </c>
      <c r="I4" t="n">
        <v>33.33161953727507</v>
      </c>
      <c r="J4" t="n">
        <v>32.60567010309278</v>
      </c>
      <c r="K4" t="n">
        <v>33.93586698337292</v>
      </c>
      <c r="L4" t="n">
        <v>35.05134474327628</v>
      </c>
      <c r="M4" t="n">
        <v>34.46616541353384</v>
      </c>
    </row>
    <row r="5">
      <c r="A5" t="n">
        <v>3</v>
      </c>
      <c r="B5" t="n">
        <v>32.52045454545455</v>
      </c>
      <c r="C5" t="n">
        <v>32.33066666666667</v>
      </c>
      <c r="D5" t="n">
        <v>33.7974358974359</v>
      </c>
      <c r="E5" t="n">
        <v>33.36363636363637</v>
      </c>
      <c r="F5" t="n">
        <v>34.19714285714286</v>
      </c>
      <c r="G5" t="n">
        <v>34.45054945054945</v>
      </c>
      <c r="H5" t="n">
        <v>33.84308510638298</v>
      </c>
      <c r="I5" t="n">
        <v>33.33247422680412</v>
      </c>
      <c r="J5" t="n">
        <v>32.55643044619423</v>
      </c>
      <c r="K5" t="n">
        <v>33.95933014354067</v>
      </c>
      <c r="L5" t="n">
        <v>35.09950248756219</v>
      </c>
      <c r="M5" t="n">
        <v>34.42892156862745</v>
      </c>
    </row>
    <row r="6">
      <c r="A6" t="n">
        <v>4</v>
      </c>
      <c r="B6" t="n">
        <v>32.45701357466064</v>
      </c>
      <c r="C6" t="n">
        <v>32.34139784946237</v>
      </c>
      <c r="D6" t="n">
        <v>33.79639175257732</v>
      </c>
      <c r="E6" t="n">
        <v>33.54261363636363</v>
      </c>
      <c r="F6" t="n">
        <v>34.31638418079096</v>
      </c>
      <c r="G6" t="n">
        <v>34.35752688172043</v>
      </c>
      <c r="H6" t="n">
        <v>33.85675675675676</v>
      </c>
      <c r="I6" t="n">
        <v>33.38341968911917</v>
      </c>
      <c r="J6" t="n">
        <v>32.61498708010336</v>
      </c>
      <c r="K6" t="n">
        <v>33.92957746478874</v>
      </c>
      <c r="L6" t="n">
        <v>35.00486618004866</v>
      </c>
      <c r="M6" t="n">
        <v>34.35941320293399</v>
      </c>
    </row>
    <row r="7">
      <c r="A7" t="n">
        <v>5</v>
      </c>
      <c r="B7" t="n">
        <v>32.40950226244344</v>
      </c>
      <c r="C7" t="n">
        <v>32.3179347826087</v>
      </c>
      <c r="D7" t="n">
        <v>33.84478371501272</v>
      </c>
      <c r="E7" t="n">
        <v>33.56980056980057</v>
      </c>
      <c r="F7" t="n">
        <v>34.10306406685237</v>
      </c>
      <c r="G7" t="n">
        <v>34.38235294117647</v>
      </c>
      <c r="H7" t="n">
        <v>33.86178861788618</v>
      </c>
      <c r="I7" t="n">
        <v>33.41602067183462</v>
      </c>
      <c r="J7" t="n">
        <v>32.80952380952381</v>
      </c>
      <c r="K7" t="n">
        <v>33.9127358490566</v>
      </c>
      <c r="L7" t="n">
        <v>34.95641646489104</v>
      </c>
      <c r="M7" t="n">
        <v>34.38630806845966</v>
      </c>
    </row>
    <row r="8">
      <c r="A8" t="n">
        <v>6</v>
      </c>
      <c r="B8" t="n">
        <v>32.48519362186788</v>
      </c>
      <c r="C8" t="n">
        <v>32.31351351351351</v>
      </c>
      <c r="D8" t="n">
        <v>33.90512820512821</v>
      </c>
      <c r="E8" t="n">
        <v>33.58739255014326</v>
      </c>
      <c r="F8" t="n">
        <v>34.27094972067039</v>
      </c>
      <c r="G8" t="n">
        <v>34.416</v>
      </c>
      <c r="H8" t="n">
        <v>33.93766937669377</v>
      </c>
      <c r="I8" t="n">
        <v>33.36787564766839</v>
      </c>
      <c r="J8" t="n">
        <v>32.81984334203656</v>
      </c>
      <c r="K8" t="n">
        <v>33.90352941176471</v>
      </c>
      <c r="L8" t="n">
        <v>34.94951923076923</v>
      </c>
      <c r="M8" t="n">
        <v>34.38141809290953</v>
      </c>
    </row>
    <row r="9">
      <c r="A9" t="n">
        <v>7</v>
      </c>
      <c r="B9" t="n">
        <v>32.35346756152125</v>
      </c>
      <c r="C9" t="n">
        <v>32.22340425531915</v>
      </c>
      <c r="D9" t="n">
        <v>33.8469387755102</v>
      </c>
      <c r="E9" t="n">
        <v>33.23661971830986</v>
      </c>
      <c r="F9" t="n">
        <v>34.36440677966102</v>
      </c>
      <c r="G9" t="n">
        <v>34.42933333333333</v>
      </c>
      <c r="H9" t="n">
        <v>33.96164383561644</v>
      </c>
      <c r="I9" t="n">
        <v>33.31592689295039</v>
      </c>
      <c r="J9" t="n">
        <v>32.71315789473685</v>
      </c>
      <c r="K9" t="n">
        <v>33.90117647058823</v>
      </c>
      <c r="L9" t="n">
        <v>34.88433734939759</v>
      </c>
      <c r="M9" t="n">
        <v>34.35696821515892</v>
      </c>
    </row>
    <row r="10">
      <c r="A10" t="n">
        <v>8</v>
      </c>
      <c r="B10" t="n">
        <v>32.46636771300449</v>
      </c>
      <c r="C10" t="n">
        <v>32.18037135278514</v>
      </c>
      <c r="D10" t="n">
        <v>33.74055415617129</v>
      </c>
      <c r="E10" t="n">
        <v>33.59604519774011</v>
      </c>
      <c r="F10" t="n">
        <v>34.34571428571429</v>
      </c>
      <c r="G10" t="n">
        <v>34.52316076294278</v>
      </c>
      <c r="H10" t="n">
        <v>33.92054794520548</v>
      </c>
      <c r="I10" t="n">
        <v>33.43947368421053</v>
      </c>
      <c r="J10" t="n">
        <v>32.57329842931937</v>
      </c>
      <c r="K10" t="n">
        <v>33.89099526066351</v>
      </c>
      <c r="L10" t="n">
        <v>34.90072639225182</v>
      </c>
      <c r="M10" t="n">
        <v>34.40722891566265</v>
      </c>
    </row>
    <row r="11">
      <c r="A11" t="n">
        <v>9</v>
      </c>
      <c r="B11" t="n">
        <v>32.56444444444445</v>
      </c>
      <c r="C11" t="n">
        <v>32.21447721179624</v>
      </c>
      <c r="D11" t="n">
        <v>33.735368956743</v>
      </c>
      <c r="E11" t="n">
        <v>33.61253561253561</v>
      </c>
      <c r="F11" t="n">
        <v>34.17528735632184</v>
      </c>
      <c r="G11" t="n">
        <v>34.49046321525886</v>
      </c>
      <c r="H11" t="n">
        <v>33.9013698630137</v>
      </c>
      <c r="I11" t="n">
        <v>33.42368421052632</v>
      </c>
      <c r="J11" t="n">
        <v>32.74598930481283</v>
      </c>
      <c r="K11" t="n">
        <v>33.87529411764706</v>
      </c>
      <c r="L11" t="n">
        <v>34.94059405940594</v>
      </c>
      <c r="M11" t="n">
        <v>34.48258706467661</v>
      </c>
    </row>
    <row r="12">
      <c r="A12" t="n">
        <v>10</v>
      </c>
      <c r="B12" t="n">
        <v>32.58314350797266</v>
      </c>
      <c r="C12" t="n">
        <v>32.11671087533156</v>
      </c>
      <c r="D12" t="n">
        <v>33.67258883248731</v>
      </c>
      <c r="E12" t="n">
        <v>33.68450704225352</v>
      </c>
      <c r="F12" t="n">
        <v>34.20845070422535</v>
      </c>
      <c r="G12" t="n">
        <v>34.4177897574124</v>
      </c>
      <c r="H12" t="n">
        <v>33.88075880758807</v>
      </c>
      <c r="I12" t="n">
        <v>33.375</v>
      </c>
      <c r="J12" t="n">
        <v>32.94892473118279</v>
      </c>
      <c r="K12" t="n">
        <v>33.89073634204276</v>
      </c>
      <c r="L12" t="n">
        <v>34.87041564792176</v>
      </c>
      <c r="M12" t="n">
        <v>34.24815724815725</v>
      </c>
    </row>
    <row r="13">
      <c r="A13" t="n">
        <v>11</v>
      </c>
      <c r="B13" t="n">
        <v>32.54888888888889</v>
      </c>
      <c r="C13" t="n">
        <v>32.15485564304462</v>
      </c>
      <c r="D13" t="n">
        <v>33.71573604060914</v>
      </c>
      <c r="E13" t="n">
        <v>33.58611111111111</v>
      </c>
      <c r="F13" t="n">
        <v>34.12396694214876</v>
      </c>
      <c r="G13" t="n">
        <v>34.40217391304348</v>
      </c>
      <c r="H13" t="n">
        <v>33.82432432432432</v>
      </c>
      <c r="I13" t="n">
        <v>33.35492227979275</v>
      </c>
      <c r="J13" t="n">
        <v>32.64021164021164</v>
      </c>
      <c r="K13" t="n">
        <v>33.89810426540284</v>
      </c>
      <c r="L13" t="n">
        <v>34.77937649880096</v>
      </c>
      <c r="M13" t="n">
        <v>34.30099502487562</v>
      </c>
    </row>
    <row r="14">
      <c r="A14" t="n">
        <v>12</v>
      </c>
      <c r="B14" t="n">
        <v>32.51351351351352</v>
      </c>
      <c r="C14" t="n">
        <v>32.03350515463917</v>
      </c>
      <c r="D14" t="n">
        <v>33.45036319612591</v>
      </c>
      <c r="E14" t="n">
        <v>33.55464480874317</v>
      </c>
      <c r="F14" t="n">
        <v>34.14247311827957</v>
      </c>
      <c r="G14" t="n">
        <v>34.3611859838275</v>
      </c>
      <c r="H14" t="n">
        <v>33.81866666666667</v>
      </c>
      <c r="I14" t="n">
        <v>33.28717948717949</v>
      </c>
      <c r="J14" t="n">
        <v>32.6710875331565</v>
      </c>
      <c r="K14" t="n">
        <v>33.8564705882353</v>
      </c>
      <c r="L14" t="n">
        <v>34.79285714285714</v>
      </c>
      <c r="M14" t="n">
        <v>34.19753086419753</v>
      </c>
    </row>
    <row r="15">
      <c r="A15" t="n">
        <v>13</v>
      </c>
      <c r="B15" t="n">
        <v>32.54606741573033</v>
      </c>
      <c r="C15" t="n">
        <v>31.94587628865979</v>
      </c>
      <c r="D15" t="n">
        <v>33.41486810551559</v>
      </c>
      <c r="E15" t="n">
        <v>33.455525606469</v>
      </c>
      <c r="F15" t="n">
        <v>34.06989247311828</v>
      </c>
      <c r="G15" t="n">
        <v>34.34231805929919</v>
      </c>
      <c r="H15" t="n">
        <v>33.76407506702413</v>
      </c>
      <c r="I15" t="n">
        <v>33.21518987341772</v>
      </c>
      <c r="J15" t="n">
        <v>32.79679144385027</v>
      </c>
      <c r="K15" t="n">
        <v>33.83138173302108</v>
      </c>
      <c r="L15" t="n">
        <v>34.810551558753</v>
      </c>
      <c r="M15" t="n">
        <v>34.22277227722773</v>
      </c>
    </row>
    <row r="16">
      <c r="A16" t="n">
        <v>14</v>
      </c>
      <c r="B16" t="n">
        <v>32.44243792325057</v>
      </c>
      <c r="C16" t="n">
        <v>32.08010335917313</v>
      </c>
      <c r="D16" t="n">
        <v>33.28571428571428</v>
      </c>
      <c r="E16" t="n">
        <v>33.47466666666666</v>
      </c>
      <c r="F16" t="n">
        <v>34.11968085106383</v>
      </c>
      <c r="G16" t="n">
        <v>34.30054644808743</v>
      </c>
      <c r="H16" t="n">
        <v>33.75133689839572</v>
      </c>
      <c r="I16" t="n">
        <v>33.21538461538461</v>
      </c>
      <c r="J16" t="n">
        <v>32.59055118110236</v>
      </c>
      <c r="K16" t="n">
        <v>33.80714285714286</v>
      </c>
      <c r="L16" t="n">
        <v>34.68867924528302</v>
      </c>
      <c r="M16" t="n">
        <v>34.18181818181818</v>
      </c>
    </row>
    <row r="17">
      <c r="A17" t="n">
        <v>15</v>
      </c>
      <c r="B17" t="n">
        <v>32.54054054054054</v>
      </c>
      <c r="C17" t="n">
        <v>32.0613810741688</v>
      </c>
      <c r="D17" t="n">
        <v>33.21026894865525</v>
      </c>
      <c r="E17" t="n">
        <v>33.51851851851852</v>
      </c>
      <c r="F17" t="n">
        <v>33.77897574123989</v>
      </c>
      <c r="G17" t="n">
        <v>34.30831099195711</v>
      </c>
      <c r="H17" t="n">
        <v>33.66230366492147</v>
      </c>
      <c r="I17" t="n">
        <v>33.15776081424936</v>
      </c>
      <c r="J17" t="n">
        <v>32.54593175853018</v>
      </c>
      <c r="K17" t="n">
        <v>33.83490566037736</v>
      </c>
      <c r="L17" t="n">
        <v>34.66508313539192</v>
      </c>
      <c r="M17" t="n">
        <v>34.1578947368421</v>
      </c>
    </row>
    <row r="18">
      <c r="A18" t="n">
        <v>16</v>
      </c>
      <c r="B18" t="n">
        <v>32.58755760368663</v>
      </c>
      <c r="C18" t="n">
        <v>32.02570694087404</v>
      </c>
      <c r="D18" t="n">
        <v>33.10386473429951</v>
      </c>
      <c r="E18" t="n">
        <v>33.3887399463807</v>
      </c>
      <c r="F18" t="n">
        <v>34.21808510638298</v>
      </c>
      <c r="G18" t="n">
        <v>34.26829268292683</v>
      </c>
      <c r="H18" t="n">
        <v>33.64935064935065</v>
      </c>
      <c r="I18" t="n">
        <v>33.22222222222222</v>
      </c>
      <c r="J18" t="n">
        <v>32.54830287206266</v>
      </c>
      <c r="K18" t="n">
        <v>33.98313253012048</v>
      </c>
      <c r="L18" t="n">
        <v>34.76484560570071</v>
      </c>
      <c r="M18" t="n">
        <v>34.25369458128079</v>
      </c>
    </row>
    <row r="19">
      <c r="A19" t="n">
        <v>17</v>
      </c>
      <c r="B19" t="n">
        <v>32.39140271493213</v>
      </c>
      <c r="C19" t="n">
        <v>32.07532467532467</v>
      </c>
      <c r="D19" t="n">
        <v>33.28606356968215</v>
      </c>
      <c r="E19" t="n">
        <v>33.32010582010582</v>
      </c>
      <c r="F19" t="n">
        <v>33.91081081081081</v>
      </c>
      <c r="G19" t="n">
        <v>34.35405405405405</v>
      </c>
      <c r="H19" t="n">
        <v>33.68241469816273</v>
      </c>
      <c r="I19" t="n">
        <v>33.15544041450777</v>
      </c>
      <c r="J19" t="n">
        <v>32.64116094986807</v>
      </c>
      <c r="K19" t="n">
        <v>33.91686460807601</v>
      </c>
      <c r="L19" t="n">
        <v>34.77536231884058</v>
      </c>
      <c r="M19" t="n">
        <v>34.27450980392157</v>
      </c>
    </row>
    <row r="20">
      <c r="A20" t="n">
        <v>18</v>
      </c>
      <c r="B20" t="n">
        <v>32.52796420581655</v>
      </c>
      <c r="C20" t="n">
        <v>32.14698162729659</v>
      </c>
      <c r="D20" t="n">
        <v>33.44146341463415</v>
      </c>
      <c r="E20" t="n">
        <v>33.60916442048517</v>
      </c>
      <c r="F20" t="n">
        <v>34.15733333333333</v>
      </c>
      <c r="G20" t="n">
        <v>34.28726287262872</v>
      </c>
      <c r="H20" t="n">
        <v>33.792</v>
      </c>
      <c r="I20" t="n">
        <v>33.10741687979539</v>
      </c>
      <c r="J20" t="n">
        <v>32.71391076115486</v>
      </c>
      <c r="K20" t="n">
        <v>33.95443645083933</v>
      </c>
      <c r="L20" t="n">
        <v>34.7511961722488</v>
      </c>
      <c r="M20" t="n">
        <v>34.28780487804878</v>
      </c>
    </row>
    <row r="21">
      <c r="A21" t="n">
        <v>19</v>
      </c>
      <c r="B21" t="n">
        <v>32.40582959641256</v>
      </c>
      <c r="C21" t="n">
        <v>32.06217616580311</v>
      </c>
      <c r="D21" t="n">
        <v>33.5225</v>
      </c>
      <c r="E21" t="n">
        <v>33.59452054794521</v>
      </c>
      <c r="F21" t="n">
        <v>34.26145552560647</v>
      </c>
      <c r="G21" t="n">
        <v>34.31521739130435</v>
      </c>
      <c r="H21" t="n">
        <v>33.68337730870712</v>
      </c>
      <c r="I21" t="n">
        <v>33.16666666666666</v>
      </c>
      <c r="J21" t="n">
        <v>32.39119170984456</v>
      </c>
      <c r="K21" t="n">
        <v>33.98317307692308</v>
      </c>
      <c r="L21" t="n">
        <v>34.93984962406015</v>
      </c>
      <c r="M21" t="n">
        <v>34.24019607843137</v>
      </c>
    </row>
    <row r="22">
      <c r="A22" t="n">
        <v>20</v>
      </c>
      <c r="B22" t="n">
        <v>32.53777777777778</v>
      </c>
      <c r="C22" t="n">
        <v>32.18518518518518</v>
      </c>
      <c r="D22" t="n">
        <v>33.46365914786968</v>
      </c>
      <c r="E22" t="n">
        <v>33.48493150684931</v>
      </c>
      <c r="F22" t="n">
        <v>34.25469168900804</v>
      </c>
      <c r="G22" t="n">
        <v>34.34146341463415</v>
      </c>
      <c r="H22" t="n">
        <v>33.80211081794195</v>
      </c>
      <c r="I22" t="n">
        <v>33.17098445595855</v>
      </c>
      <c r="J22" t="n">
        <v>32.46614583333334</v>
      </c>
      <c r="K22" t="n">
        <v>33.95913461538461</v>
      </c>
      <c r="L22" t="n">
        <v>34.90394088669951</v>
      </c>
      <c r="M22" t="n">
        <v>34.27450980392157</v>
      </c>
    </row>
    <row r="23">
      <c r="A23" t="n">
        <v>21</v>
      </c>
      <c r="B23" t="n">
        <v>32.50343249427917</v>
      </c>
      <c r="C23" t="n">
        <v>32.11873350923483</v>
      </c>
      <c r="D23" t="n">
        <v>33.56565656565657</v>
      </c>
      <c r="E23" t="n">
        <v>33.50833333333333</v>
      </c>
      <c r="F23" t="n">
        <v>34.2</v>
      </c>
      <c r="G23" t="n">
        <v>34.37027027027027</v>
      </c>
      <c r="H23" t="n">
        <v>33.74934036939314</v>
      </c>
      <c r="I23" t="n">
        <v>33.18229166666666</v>
      </c>
      <c r="J23" t="n">
        <v>32.515625</v>
      </c>
      <c r="K23" t="n">
        <v>50.52392344497608</v>
      </c>
      <c r="L23" t="n">
        <v>34.9384236453202</v>
      </c>
      <c r="M23" t="n">
        <v>34.32439024390244</v>
      </c>
    </row>
    <row r="24">
      <c r="A24" t="n">
        <v>22</v>
      </c>
      <c r="B24" t="n">
        <v>32.46846846846847</v>
      </c>
      <c r="C24" t="n">
        <v>32.20053475935829</v>
      </c>
      <c r="D24" t="n">
        <v>33.49872773536896</v>
      </c>
      <c r="E24" t="n">
        <v>33.56862745098039</v>
      </c>
      <c r="F24" t="n">
        <v>34.21657754010695</v>
      </c>
      <c r="G24" t="n">
        <v>34.29380053908356</v>
      </c>
      <c r="H24" t="n">
        <v>33.79310344827586</v>
      </c>
      <c r="I24" t="n">
        <v>33.28083989501312</v>
      </c>
      <c r="J24" t="n">
        <v>32.54025974025974</v>
      </c>
      <c r="K24" t="n">
        <v>34.05502392344498</v>
      </c>
      <c r="L24" t="n">
        <v>34.92995169082126</v>
      </c>
      <c r="M24" t="n">
        <v>34.35294117647059</v>
      </c>
    </row>
    <row r="25">
      <c r="A25" t="n">
        <v>23</v>
      </c>
      <c r="B25" t="n">
        <v>32.47045454545454</v>
      </c>
      <c r="C25" t="n">
        <v>32.26259946949602</v>
      </c>
      <c r="D25" t="n">
        <v>33.71099744245524</v>
      </c>
      <c r="E25" t="n">
        <v>33.4022346368715</v>
      </c>
      <c r="F25" t="n">
        <v>34.4027397260274</v>
      </c>
      <c r="G25" t="n">
        <v>34.28918918918919</v>
      </c>
      <c r="H25" t="n">
        <v>33.77747989276139</v>
      </c>
      <c r="I25" t="n">
        <v>33.32010582010582</v>
      </c>
      <c r="J25" t="n">
        <v>32.66141732283464</v>
      </c>
      <c r="K25" t="n">
        <v>34.01187648456057</v>
      </c>
      <c r="L25" t="n">
        <v>34.92457420924574</v>
      </c>
      <c r="M25" t="n">
        <v>34.40686274509804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2024-12-14T22:32:42Z</dcterms:created>
  <dcterms:modified xmlns:dcterms="http://purl.org/dc/terms/" xmlns:xsi="http://www.w3.org/2001/XMLSchema-instance" xsi:type="dcterms:W3CDTF">2024-12-14T22:32:42Z</dcterms:modified>
</cp:coreProperties>
</file>