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0.3193537475574713</v>
      </c>
      <c r="C2" t="n">
        <v>0.2462991347222222</v>
      </c>
      <c r="D2" t="n">
        <v>0.1801627982704403</v>
      </c>
      <c r="E2" t="n">
        <v>0.3777925466666667</v>
      </c>
      <c r="F2" t="n">
        <v>0.2502344404166666</v>
      </c>
      <c r="G2" t="n">
        <v>0.2443419608888889</v>
      </c>
      <c r="H2" t="n">
        <v>0.1999386273809524</v>
      </c>
      <c r="I2" t="n">
        <v>0.1970078046934866</v>
      </c>
      <c r="J2" t="n">
        <v>0.1889276326219512</v>
      </c>
      <c r="K2" t="n">
        <v>0.3160930610606061</v>
      </c>
      <c r="L2" t="n">
        <v>0.3421572782163743</v>
      </c>
      <c r="M2" t="n">
        <v>0.3425733329096045</v>
      </c>
    </row>
    <row r="3">
      <c r="A3" t="n">
        <v>1</v>
      </c>
      <c r="B3" t="n">
        <v>0.3204044829022988</v>
      </c>
      <c r="C3" t="n">
        <v>0.2464466675925926</v>
      </c>
      <c r="D3" t="n">
        <v>0.1799883133647799</v>
      </c>
      <c r="E3" t="n">
        <v>0.377004712</v>
      </c>
      <c r="F3" t="n">
        <v>0.2523759766666667</v>
      </c>
      <c r="G3" t="n">
        <v>0.2451280327777778</v>
      </c>
      <c r="H3" t="n">
        <v>0.1998364461038961</v>
      </c>
      <c r="I3" t="n">
        <v>0.1972819664750958</v>
      </c>
      <c r="J3" t="n">
        <v>0.1889614530487805</v>
      </c>
      <c r="K3" t="n">
        <v>0.3159658845454545</v>
      </c>
      <c r="L3" t="n">
        <v>0.3425551716374269</v>
      </c>
      <c r="M3" t="n">
        <v>0.3423627466101695</v>
      </c>
    </row>
    <row r="4">
      <c r="A4" t="n">
        <v>2</v>
      </c>
      <c r="B4" t="n">
        <v>0.3217624692528736</v>
      </c>
      <c r="C4" t="n">
        <v>0.2471563197530864</v>
      </c>
      <c r="D4" t="n">
        <v>0.1798512715408805</v>
      </c>
      <c r="E4" t="n">
        <v>0.3762849106666667</v>
      </c>
      <c r="F4" t="n">
        <v>0.2526330716666667</v>
      </c>
      <c r="G4" t="n">
        <v>0.2456042571111111</v>
      </c>
      <c r="H4" t="n">
        <v>0.1997574024891775</v>
      </c>
      <c r="I4" t="n">
        <v>0.1978891014367816</v>
      </c>
      <c r="J4" t="n">
        <v>0.1889917345528455</v>
      </c>
      <c r="K4" t="n">
        <v>0.3160480643939394</v>
      </c>
      <c r="L4" t="n">
        <v>0.3427471647660819</v>
      </c>
      <c r="M4" t="n">
        <v>0.342135765960452</v>
      </c>
    </row>
    <row r="5">
      <c r="A5" t="n">
        <v>3</v>
      </c>
      <c r="B5" t="n">
        <v>0.3213059058908046</v>
      </c>
      <c r="C5" t="n">
        <v>0.2475099699074074</v>
      </c>
      <c r="D5" t="n">
        <v>0.1797195257861635</v>
      </c>
      <c r="E5" t="n">
        <v>0.3756869283333333</v>
      </c>
      <c r="F5" t="n">
        <v>0.2534550552083333</v>
      </c>
      <c r="G5" t="n">
        <v>0.2461410472222222</v>
      </c>
      <c r="H5" t="n">
        <v>0.1997924479437229</v>
      </c>
      <c r="I5" t="n">
        <v>0.1982569590038314</v>
      </c>
      <c r="J5" t="n">
        <v>0.1890160774390244</v>
      </c>
      <c r="K5" t="n">
        <v>0.3161984703030303</v>
      </c>
      <c r="L5" t="n">
        <v>0.3424576032163743</v>
      </c>
      <c r="M5" t="n">
        <v>0.3419152896892655</v>
      </c>
    </row>
    <row r="6">
      <c r="A6" t="n">
        <v>4</v>
      </c>
      <c r="B6" t="n">
        <v>0.3208535829022989</v>
      </c>
      <c r="C6" t="n">
        <v>0.2476498711419753</v>
      </c>
      <c r="D6" t="n">
        <v>0.1795404224842767</v>
      </c>
      <c r="E6" t="n">
        <v>0.375126297</v>
      </c>
      <c r="F6" t="n">
        <v>0.2536419766666667</v>
      </c>
      <c r="G6" t="n">
        <v>0.2462439616666666</v>
      </c>
      <c r="H6" t="n">
        <v>0.2002526764069264</v>
      </c>
      <c r="I6" t="n">
        <v>0.1989026964559387</v>
      </c>
      <c r="J6" t="n">
        <v>0.1890821973577236</v>
      </c>
      <c r="K6" t="n">
        <v>0.3165862871212121</v>
      </c>
      <c r="L6" t="n">
        <v>0.3425513666666666</v>
      </c>
      <c r="M6" t="n">
        <v>0.3417192271186441</v>
      </c>
    </row>
    <row r="7">
      <c r="A7" t="n">
        <v>5</v>
      </c>
      <c r="B7" t="n">
        <v>0.3205944474137931</v>
      </c>
      <c r="C7" t="n">
        <v>0.2478455095679012</v>
      </c>
      <c r="D7" t="n">
        <v>0.1793935147798742</v>
      </c>
      <c r="E7" t="n">
        <v>0.3753968966666666</v>
      </c>
      <c r="F7" t="n">
        <v>0.253552729375</v>
      </c>
      <c r="G7" t="n">
        <v>0.2461651126666667</v>
      </c>
      <c r="H7" t="n">
        <v>0.2002234555194805</v>
      </c>
      <c r="I7" t="n">
        <v>0.1988489391762452</v>
      </c>
      <c r="J7" t="n">
        <v>0.1892009427845529</v>
      </c>
      <c r="K7" t="n">
        <v>0.3172129256060606</v>
      </c>
      <c r="L7" t="n">
        <v>0.3438035356725146</v>
      </c>
      <c r="M7" t="n">
        <v>0.3415883103107344</v>
      </c>
    </row>
    <row r="8">
      <c r="A8" t="n">
        <v>6</v>
      </c>
      <c r="B8" t="n">
        <v>0.3203627645114943</v>
      </c>
      <c r="C8" t="n">
        <v>0.248034974537037</v>
      </c>
      <c r="D8" t="n">
        <v>0.1792692441823899</v>
      </c>
      <c r="E8" t="n">
        <v>0.377244344</v>
      </c>
      <c r="F8" t="n">
        <v>0.2534600725</v>
      </c>
      <c r="G8" t="n">
        <v>0.2458036247777778</v>
      </c>
      <c r="H8" t="n">
        <v>0.200243858008658</v>
      </c>
      <c r="I8" t="n">
        <v>0.1987584154214559</v>
      </c>
      <c r="J8" t="n">
        <v>0.1892882601626016</v>
      </c>
      <c r="K8" t="n">
        <v>0.3180707190045249</v>
      </c>
      <c r="L8" t="n">
        <v>0.3447442923976608</v>
      </c>
      <c r="M8" t="n">
        <v>0.3413576830508475</v>
      </c>
    </row>
    <row r="9">
      <c r="A9" t="n">
        <v>7</v>
      </c>
      <c r="B9" t="n">
        <v>0.3205254780626781</v>
      </c>
      <c r="C9" t="n">
        <v>0.2475139195987654</v>
      </c>
      <c r="D9" t="n">
        <v>0.1782062993548387</v>
      </c>
      <c r="E9" t="n">
        <v>0.3784125713333333</v>
      </c>
      <c r="F9" t="n">
        <v>0.2559374859793814</v>
      </c>
      <c r="G9" t="n">
        <v>0.2433839884615385</v>
      </c>
      <c r="H9" t="n">
        <v>0.2029688528221512</v>
      </c>
      <c r="I9" t="n">
        <v>0.19932991898017</v>
      </c>
      <c r="J9" t="n">
        <v>0.189355118902439</v>
      </c>
      <c r="K9" t="n">
        <v>0.3189366782738096</v>
      </c>
      <c r="L9" t="n">
        <v>0.3454207625544267</v>
      </c>
      <c r="M9" t="n">
        <v>0.3411280275423729</v>
      </c>
    </row>
    <row r="10">
      <c r="A10" t="n">
        <v>8</v>
      </c>
      <c r="B10" t="n">
        <v>0.3208336393602225</v>
      </c>
      <c r="C10" t="n">
        <v>0.2474619655274889</v>
      </c>
      <c r="D10" t="n">
        <v>0.1795546258592471</v>
      </c>
      <c r="E10" t="n">
        <v>0.3786034341637011</v>
      </c>
      <c r="F10" t="n">
        <v>0.2557944763975155</v>
      </c>
      <c r="G10" t="n">
        <v>0.2426466627272727</v>
      </c>
      <c r="H10" t="n">
        <v>0.2056879561277034</v>
      </c>
      <c r="I10" t="n">
        <v>0.1999100727102804</v>
      </c>
      <c r="J10" t="n">
        <v>0.189336225304878</v>
      </c>
      <c r="K10" t="n">
        <v>0.3189069748858447</v>
      </c>
      <c r="L10" t="n">
        <v>0.344152357810219</v>
      </c>
      <c r="M10" t="n">
        <v>0.3408441476327116</v>
      </c>
    </row>
    <row r="11">
      <c r="A11" t="n">
        <v>9</v>
      </c>
      <c r="B11" t="n">
        <v>0.3197882503477051</v>
      </c>
      <c r="C11" t="n">
        <v>0.248789868907563</v>
      </c>
      <c r="D11" t="n">
        <v>0.181492104361874</v>
      </c>
      <c r="E11" t="n">
        <v>0.3782453019083969</v>
      </c>
      <c r="F11" t="n">
        <v>0.2552533807692308</v>
      </c>
      <c r="G11" t="n">
        <v>0.2462486691969197</v>
      </c>
      <c r="H11" t="n">
        <v>0.2018935017580145</v>
      </c>
      <c r="I11" t="n">
        <v>0.2005733302607076</v>
      </c>
      <c r="J11" t="n">
        <v>0.1891553422764227</v>
      </c>
      <c r="K11" t="n">
        <v>0.3192557219135803</v>
      </c>
      <c r="L11" t="n">
        <v>0.342831887987988</v>
      </c>
      <c r="M11" t="n">
        <v>0.3404342121951219</v>
      </c>
    </row>
    <row r="12">
      <c r="A12" t="n">
        <v>10</v>
      </c>
      <c r="B12" t="n">
        <v>0.319220409256662</v>
      </c>
      <c r="C12" t="n">
        <v>0.2481117171875</v>
      </c>
      <c r="D12" t="n">
        <v>0.1824004044444444</v>
      </c>
      <c r="E12" t="n">
        <v>0.3788040113970588</v>
      </c>
      <c r="F12" t="n">
        <v>0.2640360511434511</v>
      </c>
      <c r="G12" t="n">
        <v>0.2463005400219298</v>
      </c>
      <c r="H12" t="n">
        <v>0.2006630766112266</v>
      </c>
      <c r="I12" t="n">
        <v>0.2003071616744186</v>
      </c>
      <c r="J12" t="n">
        <v>0.1888888617258883</v>
      </c>
      <c r="K12" t="n">
        <v>0.3194421301972686</v>
      </c>
      <c r="L12" t="n">
        <v>0.3422669418181818</v>
      </c>
      <c r="M12" t="n">
        <v>0.3402298394025605</v>
      </c>
    </row>
    <row r="13">
      <c r="A13" t="n">
        <v>11</v>
      </c>
      <c r="B13" t="n">
        <v>0.3189179222222222</v>
      </c>
      <c r="C13" t="n">
        <v>0.2469137822931785</v>
      </c>
      <c r="D13" t="n">
        <v>0.1842391860643185</v>
      </c>
      <c r="E13" t="n">
        <v>0.3790172624521073</v>
      </c>
      <c r="F13" t="n">
        <v>0.2629864160416667</v>
      </c>
      <c r="G13" t="n">
        <v>0.2462174226973684</v>
      </c>
      <c r="H13" t="n">
        <v>0.2010963818556701</v>
      </c>
      <c r="I13" t="n">
        <v>0.2016579639513109</v>
      </c>
      <c r="J13" t="n">
        <v>0.1891354993975904</v>
      </c>
      <c r="K13" t="n">
        <v>0.3191146324925816</v>
      </c>
      <c r="L13" t="n">
        <v>0.3417496576631259</v>
      </c>
      <c r="M13" t="n">
        <v>0.3396235994261119</v>
      </c>
    </row>
    <row r="14">
      <c r="A14" t="n">
        <v>12</v>
      </c>
      <c r="B14" t="n">
        <v>0.3182230425320057</v>
      </c>
      <c r="C14" t="n">
        <v>0.2465960476811594</v>
      </c>
      <c r="D14" t="n">
        <v>0.1819597190697674</v>
      </c>
      <c r="E14" t="n">
        <v>0.3781084608870968</v>
      </c>
      <c r="F14" t="n">
        <v>0.262363260625</v>
      </c>
      <c r="G14" t="n">
        <v>0.2469212300438597</v>
      </c>
      <c r="H14" t="n">
        <v>0.199588766875</v>
      </c>
      <c r="I14" t="n">
        <v>0.2014660937265917</v>
      </c>
      <c r="J14" t="n">
        <v>0.188259081199187</v>
      </c>
      <c r="K14" t="n">
        <v>0.3187101291044776</v>
      </c>
      <c r="L14" t="n">
        <v>0.3422963954407295</v>
      </c>
      <c r="M14" t="n">
        <v>0.3414837548480463</v>
      </c>
    </row>
    <row r="15">
      <c r="A15" t="n">
        <v>13</v>
      </c>
      <c r="B15" t="n">
        <v>0.3182668665254237</v>
      </c>
      <c r="C15" t="n">
        <v>0.2460204143065693</v>
      </c>
      <c r="D15" t="n">
        <v>0.1796556773082942</v>
      </c>
      <c r="E15" t="n">
        <v>0.3741144466135458</v>
      </c>
      <c r="F15" t="n">
        <v>0.2630347683991684</v>
      </c>
      <c r="G15" t="n">
        <v>0.2456306922737307</v>
      </c>
      <c r="H15" t="n">
        <v>0.203383533748702</v>
      </c>
      <c r="I15" t="n">
        <v>0.2008109878645344</v>
      </c>
      <c r="J15" t="n">
        <v>0.1879206514227642</v>
      </c>
      <c r="K15" t="n">
        <v>0.3186332808259587</v>
      </c>
      <c r="L15" t="n">
        <v>0.3427986116071429</v>
      </c>
      <c r="M15" t="n">
        <v>0.3434211862119013</v>
      </c>
    </row>
    <row r="16">
      <c r="A16" t="n">
        <v>14</v>
      </c>
      <c r="B16" t="n">
        <v>0.3174949822190611</v>
      </c>
      <c r="C16" t="n">
        <v>0.2433024022590361</v>
      </c>
      <c r="D16" t="n">
        <v>0.1860219732824427</v>
      </c>
      <c r="E16" t="n">
        <v>0.3771148912280702</v>
      </c>
      <c r="F16" t="n">
        <v>0.2595860851612903</v>
      </c>
      <c r="G16" t="n">
        <v>0.2444939507150715</v>
      </c>
      <c r="H16" t="n">
        <v>0.2058140721532091</v>
      </c>
      <c r="I16" t="n">
        <v>0.2008292554194156</v>
      </c>
      <c r="J16" t="n">
        <v>0.1874869383130081</v>
      </c>
      <c r="K16" t="n">
        <v>0.3183168660766962</v>
      </c>
      <c r="L16" t="n">
        <v>0.3422033243722304</v>
      </c>
      <c r="M16" t="n">
        <v>0.3426733656565657</v>
      </c>
    </row>
    <row r="17">
      <c r="A17" t="n">
        <v>15</v>
      </c>
      <c r="B17" t="n">
        <v>0.3167495088277858</v>
      </c>
      <c r="C17" t="n">
        <v>0.2433727784431138</v>
      </c>
      <c r="D17" t="n">
        <v>0.1870583730109204</v>
      </c>
      <c r="E17" t="n">
        <v>0.380192959352518</v>
      </c>
      <c r="F17" t="n">
        <v>0.2556568902542373</v>
      </c>
      <c r="G17" t="n">
        <v>0.2444646637445888</v>
      </c>
      <c r="H17" t="n">
        <v>0.2037886614906832</v>
      </c>
      <c r="I17" t="n">
        <v>0.1998330594134342</v>
      </c>
      <c r="J17" t="n">
        <v>0.1880549298263534</v>
      </c>
      <c r="K17" t="n">
        <v>0.318315100736377</v>
      </c>
      <c r="L17" t="n">
        <v>0.3416899811487482</v>
      </c>
      <c r="M17" t="n">
        <v>0.3420902494236311</v>
      </c>
    </row>
    <row r="18">
      <c r="A18" t="n">
        <v>16</v>
      </c>
      <c r="B18" t="n">
        <v>0.3172349234708393</v>
      </c>
      <c r="C18" t="n">
        <v>0.2463314531700288</v>
      </c>
      <c r="D18" t="n">
        <v>0.1841756693163752</v>
      </c>
      <c r="E18" t="n">
        <v>0.3788634736263736</v>
      </c>
      <c r="F18" t="n">
        <v>0.251938153814433</v>
      </c>
      <c r="G18" t="n">
        <v>0.2434936032051282</v>
      </c>
      <c r="H18" t="n">
        <v>0.203212856490135</v>
      </c>
      <c r="I18" t="n">
        <v>0.1975212641074856</v>
      </c>
      <c r="J18" t="n">
        <v>0.1891517405349794</v>
      </c>
      <c r="K18" t="n">
        <v>0.3181470756277696</v>
      </c>
      <c r="L18" t="n">
        <v>0.3411797570783133</v>
      </c>
      <c r="M18" t="n">
        <v>0.3414453322033899</v>
      </c>
    </row>
    <row r="19">
      <c r="A19" t="n">
        <v>17</v>
      </c>
      <c r="B19" t="n">
        <v>0.3181738011494253</v>
      </c>
      <c r="C19" t="n">
        <v>0.2413859584876543</v>
      </c>
      <c r="D19" t="n">
        <v>0.1821063557692308</v>
      </c>
      <c r="E19" t="n">
        <v>0.376899383</v>
      </c>
      <c r="F19" t="n">
        <v>0.250225180625</v>
      </c>
      <c r="G19" t="n">
        <v>0.241485314069264</v>
      </c>
      <c r="H19" t="n">
        <v>0.2000946850427351</v>
      </c>
      <c r="I19" t="n">
        <v>0.1999082190891473</v>
      </c>
      <c r="J19" t="n">
        <v>0.1874143742708334</v>
      </c>
      <c r="K19" t="n">
        <v>0.3177396575892857</v>
      </c>
      <c r="L19" t="n">
        <v>0.3410105691520468</v>
      </c>
      <c r="M19" t="n">
        <v>0.3419027546610169</v>
      </c>
    </row>
    <row r="20">
      <c r="A20" t="n">
        <v>18</v>
      </c>
      <c r="B20" t="n">
        <v>0.3180762376436782</v>
      </c>
      <c r="C20" t="n">
        <v>0.2414066549382716</v>
      </c>
      <c r="D20" t="n">
        <v>0.1821805147435897</v>
      </c>
      <c r="E20" t="n">
        <v>0.378241117</v>
      </c>
      <c r="F20" t="n">
        <v>0.2497167522916666</v>
      </c>
      <c r="G20" t="n">
        <v>0.2421006694805195</v>
      </c>
      <c r="H20" t="n">
        <v>0.2004452760683761</v>
      </c>
      <c r="I20" t="n">
        <v>0.1997967125</v>
      </c>
      <c r="J20" t="n">
        <v>0.1874114608333333</v>
      </c>
      <c r="K20" t="n">
        <v>0.3176981686011905</v>
      </c>
      <c r="L20" t="n">
        <v>0.3409786877192982</v>
      </c>
      <c r="M20" t="n">
        <v>0.3417940776836158</v>
      </c>
    </row>
    <row r="21">
      <c r="A21" t="n">
        <v>19</v>
      </c>
      <c r="B21" t="n">
        <v>0.3180276130747127</v>
      </c>
      <c r="C21" t="n">
        <v>0.2414361608024691</v>
      </c>
      <c r="D21" t="n">
        <v>0.1831223665064103</v>
      </c>
      <c r="E21" t="n">
        <v>0.37847928</v>
      </c>
      <c r="F21" t="n">
        <v>0.2492554839583333</v>
      </c>
      <c r="G21" t="n">
        <v>0.2426663277056277</v>
      </c>
      <c r="H21" t="n">
        <v>0.200346340491453</v>
      </c>
      <c r="I21" t="n">
        <v>0.199697653003876</v>
      </c>
      <c r="J21" t="n">
        <v>0.1874601475</v>
      </c>
      <c r="K21" t="n">
        <v>0.317659587797619</v>
      </c>
      <c r="L21" t="n">
        <v>0.3415330878654971</v>
      </c>
      <c r="M21" t="n">
        <v>0.3418943994350283</v>
      </c>
    </row>
    <row r="22">
      <c r="A22" t="n">
        <v>20</v>
      </c>
      <c r="B22" t="n">
        <v>0.3179186107758621</v>
      </c>
      <c r="C22" t="n">
        <v>0.241471612962963</v>
      </c>
      <c r="D22" t="n">
        <v>0.1834601985576923</v>
      </c>
      <c r="E22" t="n">
        <v>0.377724826</v>
      </c>
      <c r="F22" t="n">
        <v>0.248792735</v>
      </c>
      <c r="G22" t="n">
        <v>0.2425520721861472</v>
      </c>
      <c r="H22" t="n">
        <v>0.2002176042735043</v>
      </c>
      <c r="I22" t="n">
        <v>0.199634450872093</v>
      </c>
      <c r="J22" t="n">
        <v>0.1875626029166667</v>
      </c>
      <c r="K22" t="n">
        <v>0.3176228580357143</v>
      </c>
      <c r="L22" t="n">
        <v>0.3415960359649123</v>
      </c>
      <c r="M22" t="n">
        <v>0.3415227519774011</v>
      </c>
    </row>
    <row r="23">
      <c r="A23" t="n">
        <v>21</v>
      </c>
      <c r="B23" t="n">
        <v>0.3178249942528736</v>
      </c>
      <c r="C23" t="n">
        <v>0.2415003557098765</v>
      </c>
      <c r="D23" t="n">
        <v>0.1835451169871795</v>
      </c>
      <c r="E23" t="n">
        <v>0.376928895</v>
      </c>
      <c r="F23" t="n">
        <v>0.24834906875</v>
      </c>
      <c r="G23" t="n">
        <v>0.2427695464285714</v>
      </c>
      <c r="H23" t="n">
        <v>0.2001069372863248</v>
      </c>
      <c r="I23" t="n">
        <v>0.1978432848222862</v>
      </c>
      <c r="J23" t="n">
        <v>0.1878368692708333</v>
      </c>
      <c r="K23" t="n">
        <v>0.3175549608630953</v>
      </c>
      <c r="L23" t="n">
        <v>0.3420071049707602</v>
      </c>
      <c r="M23" t="n">
        <v>0.3414147111581921</v>
      </c>
    </row>
    <row r="24">
      <c r="A24" t="n">
        <v>22</v>
      </c>
      <c r="B24" t="n">
        <v>0.3177151603448276</v>
      </c>
      <c r="C24" t="n">
        <v>0.2415585299382716</v>
      </c>
      <c r="D24" t="n">
        <v>0.1838023501602564</v>
      </c>
      <c r="E24" t="n">
        <v>0.3763564346666666</v>
      </c>
      <c r="F24" t="n">
        <v>0.2479648929166667</v>
      </c>
      <c r="G24" t="n">
        <v>0.2425177847402597</v>
      </c>
      <c r="H24" t="n">
        <v>0.198992549139785</v>
      </c>
      <c r="I24" t="n">
        <v>0.1972140072796935</v>
      </c>
      <c r="J24" t="n">
        <v>0.1886351897916667</v>
      </c>
      <c r="K24" t="n">
        <v>0.3175163433035714</v>
      </c>
      <c r="L24" t="n">
        <v>0.341746659502924</v>
      </c>
      <c r="M24" t="n">
        <v>0.3416763162429378</v>
      </c>
    </row>
    <row r="25">
      <c r="A25" t="n">
        <v>23</v>
      </c>
      <c r="B25" t="n">
        <v>0.3176072515804598</v>
      </c>
      <c r="C25" t="n">
        <v>0.2415934854938272</v>
      </c>
      <c r="D25" t="n">
        <v>0.1844530786858974</v>
      </c>
      <c r="E25" t="n">
        <v>0.3776413486666667</v>
      </c>
      <c r="F25" t="n">
        <v>0.24767276875</v>
      </c>
      <c r="G25" t="n">
        <v>0.242460287987013</v>
      </c>
      <c r="H25" t="n">
        <v>0.1978862860389611</v>
      </c>
      <c r="I25" t="n">
        <v>0.1971509221264368</v>
      </c>
      <c r="J25" t="n">
        <v>0.1888778895833333</v>
      </c>
      <c r="K25" t="n">
        <v>0.3180135141369048</v>
      </c>
      <c r="L25" t="n">
        <v>0.3412460869883041</v>
      </c>
      <c r="M25" t="n">
        <v>0.3424718186440678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2024-12-14T22:32:42Z</dcterms:created>
  <dcterms:modified xmlns:dcterms="http://purl.org/dc/terms/" xmlns:xsi="http://www.w3.org/2001/XMLSchema-instance" xsi:type="dcterms:W3CDTF">2024-12-14T22:32:42Z</dcterms:modified>
</cp:coreProperties>
</file>