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27.54128440366972</v>
      </c>
      <c r="C2" t="n">
        <v>25.05828220858896</v>
      </c>
      <c r="D2" t="n">
        <v>28.86609686609687</v>
      </c>
      <c r="E2" t="n">
        <v>30.06206896551724</v>
      </c>
      <c r="F2" t="n">
        <v>28.84795321637427</v>
      </c>
      <c r="G2" t="n">
        <v>25.87566137566138</v>
      </c>
      <c r="H2" t="n">
        <v>25.49206349206349</v>
      </c>
      <c r="I2" t="n">
        <v>23.11023622047244</v>
      </c>
      <c r="J2" t="n">
        <v>25.63783783783784</v>
      </c>
      <c r="K2" t="n">
        <v>28.2258883248731</v>
      </c>
      <c r="L2" t="n">
        <v>28.45810055865922</v>
      </c>
      <c r="M2" t="n">
        <v>28.10306406685237</v>
      </c>
    </row>
    <row r="3">
      <c r="A3" t="n">
        <v>1</v>
      </c>
      <c r="B3" t="n">
        <v>27.51987767584098</v>
      </c>
      <c r="C3" t="n">
        <v>24.96636085626911</v>
      </c>
      <c r="D3" t="n">
        <v>28.73142857142857</v>
      </c>
      <c r="E3" t="n">
        <v>30.16382252559727</v>
      </c>
      <c r="F3" t="n">
        <v>29.01749271137026</v>
      </c>
      <c r="G3" t="n">
        <v>25.97361477572559</v>
      </c>
      <c r="H3" t="n">
        <v>25.30952380952381</v>
      </c>
      <c r="I3" t="n">
        <v>23.0761154855643</v>
      </c>
      <c r="J3" t="n">
        <v>25.65675675675676</v>
      </c>
      <c r="K3" t="n">
        <v>29.02010050251256</v>
      </c>
      <c r="L3" t="n">
        <v>28.67045454545455</v>
      </c>
      <c r="M3" t="n">
        <v>28.21487603305785</v>
      </c>
    </row>
    <row r="4">
      <c r="A4" t="n">
        <v>2</v>
      </c>
      <c r="B4" t="n">
        <v>27.50759878419453</v>
      </c>
      <c r="C4" t="n">
        <v>24.9537037037037</v>
      </c>
      <c r="D4" t="n">
        <v>28.34883720930232</v>
      </c>
      <c r="E4" t="n">
        <v>30.01730103806228</v>
      </c>
      <c r="F4" t="n">
        <v>28.97653958944282</v>
      </c>
      <c r="G4" t="n">
        <v>26.03978779840849</v>
      </c>
      <c r="H4" t="n">
        <v>25.50263157894737</v>
      </c>
      <c r="I4" t="n">
        <v>23.07161803713528</v>
      </c>
      <c r="J4" t="n">
        <v>25.52197802197802</v>
      </c>
      <c r="K4" t="n">
        <v>28.92947103274559</v>
      </c>
      <c r="L4" t="n">
        <v>28.71633237822349</v>
      </c>
      <c r="M4" t="n">
        <v>28.05</v>
      </c>
    </row>
    <row r="5">
      <c r="A5" t="n">
        <v>3</v>
      </c>
      <c r="B5" t="n">
        <v>27.38343558282208</v>
      </c>
      <c r="C5" t="n">
        <v>24.98136645962733</v>
      </c>
      <c r="D5" t="n">
        <v>28.20699708454811</v>
      </c>
      <c r="E5" t="n">
        <v>30.08532423208191</v>
      </c>
      <c r="F5" t="n">
        <v>29</v>
      </c>
      <c r="G5" t="n">
        <v>25.94946808510638</v>
      </c>
      <c r="H5" t="n">
        <v>25.47368421052632</v>
      </c>
      <c r="I5" t="n">
        <v>23.07671957671958</v>
      </c>
      <c r="J5" t="n">
        <v>25.50681198910082</v>
      </c>
      <c r="K5" t="n">
        <v>28.85204081632653</v>
      </c>
      <c r="L5" t="n">
        <v>28.31594202898551</v>
      </c>
      <c r="M5" t="n">
        <v>28.27094972067039</v>
      </c>
    </row>
    <row r="6">
      <c r="A6" t="n">
        <v>4</v>
      </c>
      <c r="B6" t="n">
        <v>27.30650154798762</v>
      </c>
      <c r="C6" t="n">
        <v>25.06940063091483</v>
      </c>
      <c r="D6" t="n">
        <v>28.28115942028985</v>
      </c>
      <c r="E6" t="n">
        <v>30.19727891156463</v>
      </c>
      <c r="F6" t="n">
        <v>29.0906432748538</v>
      </c>
      <c r="G6" t="n">
        <v>25.83109919571045</v>
      </c>
      <c r="H6" t="n">
        <v>25.48421052631579</v>
      </c>
      <c r="I6" t="n">
        <v>23.25</v>
      </c>
      <c r="J6" t="n">
        <v>25.65311653116531</v>
      </c>
      <c r="K6" t="n">
        <v>28.90839694656488</v>
      </c>
      <c r="L6" t="n">
        <v>28.70487106017192</v>
      </c>
      <c r="M6" t="n">
        <v>28.20055710306407</v>
      </c>
    </row>
    <row r="7">
      <c r="A7" t="n">
        <v>5</v>
      </c>
      <c r="B7" t="n">
        <v>27.27777777777778</v>
      </c>
      <c r="C7" t="n">
        <v>24.99373040752351</v>
      </c>
      <c r="D7" t="n">
        <v>28.05847953216374</v>
      </c>
      <c r="E7" t="n">
        <v>29.89419795221843</v>
      </c>
      <c r="F7" t="n">
        <v>28.98529411764706</v>
      </c>
      <c r="G7" t="n">
        <v>25.95490716180371</v>
      </c>
      <c r="H7" t="n">
        <v>25.39210526315789</v>
      </c>
      <c r="I7" t="n">
        <v>23.32114882506528</v>
      </c>
      <c r="J7" t="n">
        <v>25.76470588235294</v>
      </c>
      <c r="K7" t="n">
        <v>28.90076335877863</v>
      </c>
      <c r="L7" t="n">
        <v>28.73219373219373</v>
      </c>
      <c r="M7" t="n">
        <v>28.38082191780822</v>
      </c>
    </row>
    <row r="8">
      <c r="A8" t="n">
        <v>6</v>
      </c>
      <c r="B8" t="n">
        <v>27.28792569659443</v>
      </c>
      <c r="C8" t="n">
        <v>24.9</v>
      </c>
      <c r="D8" t="n">
        <v>27.66959064327486</v>
      </c>
      <c r="E8" t="n">
        <v>29.21993127147766</v>
      </c>
      <c r="F8" t="n">
        <v>28.87315634218289</v>
      </c>
      <c r="G8" t="n">
        <v>24.55227882037534</v>
      </c>
      <c r="H8" t="n">
        <v>25.24403183023873</v>
      </c>
      <c r="I8" t="n">
        <v>22.73087071240106</v>
      </c>
      <c r="J8" t="n">
        <v>24.17297297297297</v>
      </c>
      <c r="K8" t="n">
        <v>27.07594936708861</v>
      </c>
      <c r="L8" t="n">
        <v>28.23463687150838</v>
      </c>
      <c r="M8" t="n">
        <v>27.62880886426593</v>
      </c>
    </row>
    <row r="9">
      <c r="A9" t="n">
        <v>7</v>
      </c>
      <c r="B9" t="n">
        <v>27.93674698795181</v>
      </c>
      <c r="C9" t="n">
        <v>23.91176470588235</v>
      </c>
      <c r="D9" t="n">
        <v>25.46796657381616</v>
      </c>
      <c r="E9" t="n">
        <v>27.74671052631579</v>
      </c>
      <c r="F9" t="n">
        <v>27.89111747851003</v>
      </c>
      <c r="G9" t="n">
        <v>24.12403100775194</v>
      </c>
      <c r="H9" t="n">
        <v>24.69312169312169</v>
      </c>
      <c r="I9" t="n">
        <v>22.13054830287206</v>
      </c>
      <c r="J9" t="n">
        <v>23.36243386243386</v>
      </c>
      <c r="K9" t="n">
        <v>25.1875</v>
      </c>
      <c r="L9" t="n">
        <v>27.59444444444444</v>
      </c>
      <c r="M9" t="n">
        <v>26.48760330578513</v>
      </c>
    </row>
    <row r="10">
      <c r="A10" t="n">
        <v>8</v>
      </c>
      <c r="B10" t="n">
        <v>27.50948509485095</v>
      </c>
      <c r="C10" t="n">
        <v>22.52989130434782</v>
      </c>
      <c r="D10" t="n">
        <v>23.93297587131367</v>
      </c>
      <c r="E10" t="n">
        <v>25.44827586206896</v>
      </c>
      <c r="F10" t="n">
        <v>27.41274238227147</v>
      </c>
      <c r="G10" t="n">
        <v>24.295</v>
      </c>
      <c r="H10" t="n">
        <v>24.52956298200514</v>
      </c>
      <c r="I10" t="n">
        <v>22.36340206185567</v>
      </c>
      <c r="J10" t="n">
        <v>22.27900552486188</v>
      </c>
      <c r="K10" t="n">
        <v>24.30077120822622</v>
      </c>
      <c r="L10" t="n">
        <v>25.6010498687664</v>
      </c>
      <c r="M10" t="n">
        <v>26.09711286089239</v>
      </c>
    </row>
    <row r="11">
      <c r="A11" t="n">
        <v>9</v>
      </c>
      <c r="B11" t="n">
        <v>27.94791666666667</v>
      </c>
      <c r="C11" t="n">
        <v>22.65768194070081</v>
      </c>
      <c r="D11" t="n">
        <v>23.68286445012788</v>
      </c>
      <c r="E11" t="n">
        <v>24.51359516616314</v>
      </c>
      <c r="F11" t="n">
        <v>27.3695652173913</v>
      </c>
      <c r="G11" t="n">
        <v>23.81047381546135</v>
      </c>
      <c r="H11" t="n">
        <v>24.5</v>
      </c>
      <c r="I11" t="n">
        <v>22.15625</v>
      </c>
      <c r="J11" t="n">
        <v>27.04166666666667</v>
      </c>
      <c r="K11" t="n">
        <v>24.33503836317136</v>
      </c>
      <c r="L11" t="n">
        <v>25.46446700507614</v>
      </c>
      <c r="M11" t="n">
        <v>25.80916030534351</v>
      </c>
    </row>
    <row r="12">
      <c r="A12" t="n">
        <v>10</v>
      </c>
      <c r="B12" t="n">
        <v>27.25392670157068</v>
      </c>
      <c r="C12" t="n">
        <v>22.83109919571045</v>
      </c>
      <c r="D12" t="n">
        <v>23.41085271317829</v>
      </c>
      <c r="E12" t="n">
        <v>24.62349397590361</v>
      </c>
      <c r="F12" t="n">
        <v>27.21563342318059</v>
      </c>
      <c r="G12" t="n">
        <v>23.90201005025126</v>
      </c>
      <c r="H12" t="n">
        <v>24.41514360313316</v>
      </c>
      <c r="I12" t="n">
        <v>22.11979166666667</v>
      </c>
      <c r="J12" t="n">
        <v>22.16847826086957</v>
      </c>
      <c r="K12" t="n">
        <v>24.125</v>
      </c>
      <c r="L12" t="n">
        <v>25.53350515463918</v>
      </c>
      <c r="M12" t="n">
        <v>25.54219948849105</v>
      </c>
    </row>
    <row r="13">
      <c r="A13" t="n">
        <v>11</v>
      </c>
      <c r="B13" t="n">
        <v>27.47272727272727</v>
      </c>
      <c r="C13" t="n">
        <v>23.0752688172043</v>
      </c>
      <c r="D13" t="n">
        <v>23.59125964010283</v>
      </c>
      <c r="E13" t="n">
        <v>24.20527859237537</v>
      </c>
      <c r="F13" t="n">
        <v>27.17983651226158</v>
      </c>
      <c r="G13" t="n">
        <v>23.53944020356234</v>
      </c>
      <c r="H13" t="n">
        <v>24.85639686684073</v>
      </c>
      <c r="I13" t="n">
        <v>22.46997389033942</v>
      </c>
      <c r="J13" t="n">
        <v>22.74358974358974</v>
      </c>
      <c r="K13" t="n">
        <v>24.39005235602094</v>
      </c>
      <c r="L13" t="n">
        <v>25.18974358974359</v>
      </c>
      <c r="M13" t="n">
        <v>25.4253164556962</v>
      </c>
    </row>
    <row r="14">
      <c r="A14" t="n">
        <v>12</v>
      </c>
      <c r="B14" t="n">
        <v>27.20418848167539</v>
      </c>
      <c r="C14" t="n">
        <v>23.41823056300268</v>
      </c>
      <c r="D14" t="n">
        <v>22.75765306122449</v>
      </c>
      <c r="E14" t="n">
        <v>24.78549848942598</v>
      </c>
      <c r="F14" t="n">
        <v>27.33423913043478</v>
      </c>
      <c r="G14" t="n">
        <v>23.13367609254499</v>
      </c>
      <c r="H14" t="n">
        <v>24.88328912466843</v>
      </c>
      <c r="I14" t="n">
        <v>22.3203125</v>
      </c>
      <c r="J14" t="n">
        <v>22.10704225352113</v>
      </c>
      <c r="K14" t="n">
        <v>24.51670951156812</v>
      </c>
      <c r="L14" t="n">
        <v>25.01776649746193</v>
      </c>
      <c r="M14" t="n">
        <v>25.21212121212121</v>
      </c>
    </row>
    <row r="15">
      <c r="A15" t="n">
        <v>13</v>
      </c>
      <c r="B15" t="n">
        <v>27.47382198952879</v>
      </c>
      <c r="C15" t="n">
        <v>23.29649595687331</v>
      </c>
      <c r="D15" t="n">
        <v>23.02313624678663</v>
      </c>
      <c r="E15" t="n">
        <v>24.55722891566265</v>
      </c>
      <c r="F15" t="n">
        <v>27.40217391304348</v>
      </c>
      <c r="G15" t="n">
        <v>24.10969387755102</v>
      </c>
      <c r="H15" t="n">
        <v>24.86578947368421</v>
      </c>
      <c r="I15" t="n">
        <v>22.4140625</v>
      </c>
      <c r="J15" t="n">
        <v>22.10054347826087</v>
      </c>
      <c r="K15" t="n">
        <v>23.94545454545455</v>
      </c>
      <c r="L15" t="n">
        <v>24.95140664961637</v>
      </c>
      <c r="M15" t="n">
        <v>25.14609571788413</v>
      </c>
    </row>
    <row r="16">
      <c r="A16" t="n">
        <v>14</v>
      </c>
      <c r="B16" t="n">
        <v>27.10133333333333</v>
      </c>
      <c r="C16" t="n">
        <v>23.18548387096774</v>
      </c>
      <c r="D16" t="n">
        <v>23.68992248062015</v>
      </c>
      <c r="E16" t="n">
        <v>25.93030303030303</v>
      </c>
      <c r="F16" t="n">
        <v>27.09315068493151</v>
      </c>
      <c r="G16" t="n">
        <v>23.68894601542416</v>
      </c>
      <c r="H16" t="n">
        <v>24.96542553191489</v>
      </c>
      <c r="I16" t="n">
        <v>22.49476439790576</v>
      </c>
      <c r="J16" t="n">
        <v>21.858310626703</v>
      </c>
      <c r="K16" t="n">
        <v>25.03350515463918</v>
      </c>
      <c r="L16" t="n">
        <v>25.35443037974683</v>
      </c>
      <c r="M16" t="n">
        <v>25.06459948320413</v>
      </c>
    </row>
    <row r="17">
      <c r="A17" t="n">
        <v>15</v>
      </c>
      <c r="B17" t="n">
        <v>27.05420054200542</v>
      </c>
      <c r="C17" t="n">
        <v>23.61455525606469</v>
      </c>
      <c r="D17" t="n">
        <v>24.72307692307692</v>
      </c>
      <c r="E17" t="n">
        <v>26.58282208588957</v>
      </c>
      <c r="F17" t="n">
        <v>27.40495867768595</v>
      </c>
      <c r="G17" t="n">
        <v>24.2720207253886</v>
      </c>
      <c r="H17" t="n">
        <v>25.23056300268097</v>
      </c>
      <c r="I17" t="n">
        <v>22.34828496042216</v>
      </c>
      <c r="J17" t="n">
        <v>22.15531335149864</v>
      </c>
      <c r="K17" t="n">
        <v>24.41052631578948</v>
      </c>
      <c r="L17" t="n">
        <v>25.39798488664987</v>
      </c>
      <c r="M17" t="n">
        <v>25.22395833333333</v>
      </c>
    </row>
    <row r="18">
      <c r="A18" t="n">
        <v>16</v>
      </c>
      <c r="B18" t="n">
        <v>26.98365122615804</v>
      </c>
      <c r="C18" t="n">
        <v>23.19733333333333</v>
      </c>
      <c r="D18" t="n">
        <v>25.38242894056847</v>
      </c>
      <c r="E18" t="n">
        <v>27.15408805031447</v>
      </c>
      <c r="F18" t="n">
        <v>27.14285714285714</v>
      </c>
      <c r="G18" t="n">
        <v>24.28346456692913</v>
      </c>
      <c r="H18" t="n">
        <v>24.70526315789474</v>
      </c>
      <c r="I18" t="n">
        <v>22.34554973821989</v>
      </c>
      <c r="J18" t="n">
        <v>22.05420054200542</v>
      </c>
      <c r="K18" t="n">
        <v>24.95465994962217</v>
      </c>
      <c r="L18" t="n">
        <v>25.5852417302799</v>
      </c>
      <c r="M18" t="n">
        <v>25.55784061696658</v>
      </c>
    </row>
    <row r="19">
      <c r="A19" t="n">
        <v>17</v>
      </c>
      <c r="B19" t="n">
        <v>27.46756756756757</v>
      </c>
      <c r="C19" t="n">
        <v>23.08695652173913</v>
      </c>
      <c r="D19" t="n">
        <v>26.3474801061008</v>
      </c>
      <c r="E19" t="n">
        <v>27.42156862745098</v>
      </c>
      <c r="F19" t="n">
        <v>27.51648351648352</v>
      </c>
      <c r="G19" t="n">
        <v>23.8733153638814</v>
      </c>
      <c r="H19" t="n">
        <v>24.48247978436658</v>
      </c>
      <c r="I19" t="n">
        <v>22.3125</v>
      </c>
      <c r="J19" t="n">
        <v>22.3739837398374</v>
      </c>
      <c r="K19" t="n">
        <v>25.48593350383632</v>
      </c>
      <c r="L19" t="n">
        <v>25.90414507772021</v>
      </c>
      <c r="M19" t="n">
        <v>25.68380462724936</v>
      </c>
    </row>
    <row r="20">
      <c r="A20" t="n">
        <v>18</v>
      </c>
      <c r="B20" t="n">
        <v>26.74373259052925</v>
      </c>
      <c r="C20" t="n">
        <v>23.24861878453039</v>
      </c>
      <c r="D20" t="n">
        <v>27.33798882681564</v>
      </c>
      <c r="E20" t="n">
        <v>28.86378737541528</v>
      </c>
      <c r="F20" t="n">
        <v>28.44314868804665</v>
      </c>
      <c r="G20" t="n">
        <v>24.62834224598931</v>
      </c>
      <c r="H20" t="n">
        <v>25.37801608579089</v>
      </c>
      <c r="I20" t="n">
        <v>22.5</v>
      </c>
      <c r="J20" t="n">
        <v>22.57027027027027</v>
      </c>
      <c r="K20" t="n">
        <v>26.1520618556701</v>
      </c>
      <c r="L20" t="n">
        <v>26.3753280839895</v>
      </c>
      <c r="M20" t="n">
        <v>26.46475195822454</v>
      </c>
    </row>
    <row r="21">
      <c r="A21" t="n">
        <v>19</v>
      </c>
      <c r="B21" t="n">
        <v>27.31286549707602</v>
      </c>
      <c r="C21" t="n">
        <v>23.66381766381766</v>
      </c>
      <c r="D21" t="n">
        <v>28.53521126760563</v>
      </c>
      <c r="E21" t="n">
        <v>30.76254180602007</v>
      </c>
      <c r="F21" t="n">
        <v>28.57848837209302</v>
      </c>
      <c r="G21" t="n">
        <v>25.09042553191489</v>
      </c>
      <c r="H21" t="n">
        <v>25.28116710875332</v>
      </c>
      <c r="I21" t="n">
        <v>22.8</v>
      </c>
      <c r="J21" t="n">
        <v>23.16531165311653</v>
      </c>
      <c r="K21" t="n">
        <v>27.43410852713178</v>
      </c>
      <c r="L21" t="n">
        <v>27.57377049180328</v>
      </c>
      <c r="M21" t="n">
        <v>27.63492063492064</v>
      </c>
    </row>
    <row r="22">
      <c r="A22" t="n">
        <v>20</v>
      </c>
      <c r="B22" t="n">
        <v>27.16314199395771</v>
      </c>
      <c r="C22" t="n">
        <v>24.45757575757576</v>
      </c>
      <c r="D22" t="n">
        <v>29.22922636103152</v>
      </c>
      <c r="E22" t="n">
        <v>140.0533333333333</v>
      </c>
      <c r="F22" t="n">
        <v>28.53468208092486</v>
      </c>
      <c r="G22" t="n">
        <v>25.66219839142091</v>
      </c>
      <c r="H22" t="n">
        <v>111.488188976378</v>
      </c>
      <c r="I22" t="n">
        <v>23.18635170603675</v>
      </c>
      <c r="J22" t="n">
        <v>24.7479674796748</v>
      </c>
      <c r="K22" t="n">
        <v>28.43264248704663</v>
      </c>
      <c r="L22" t="n">
        <v>28.38526912181303</v>
      </c>
      <c r="M22" t="n">
        <v>27.8688524590164</v>
      </c>
    </row>
    <row r="23">
      <c r="A23" t="n">
        <v>21</v>
      </c>
      <c r="B23" t="n">
        <v>27.20909090909091</v>
      </c>
      <c r="C23" t="n">
        <v>24.8855421686747</v>
      </c>
      <c r="D23" t="n">
        <v>28.98285714285714</v>
      </c>
      <c r="E23" t="n">
        <v>30.63087248322148</v>
      </c>
      <c r="F23" t="n">
        <v>28.70231213872832</v>
      </c>
      <c r="G23" t="n">
        <v>25.76266666666667</v>
      </c>
      <c r="H23" t="n">
        <v>25.57217847769029</v>
      </c>
      <c r="I23" t="n">
        <v>23.41558441558442</v>
      </c>
      <c r="J23" t="n">
        <v>25.34626038781163</v>
      </c>
      <c r="K23" t="n">
        <v>28.18652849740933</v>
      </c>
      <c r="L23" t="n">
        <v>28.51841359773371</v>
      </c>
      <c r="M23" t="n">
        <v>27.96952908587258</v>
      </c>
    </row>
    <row r="24">
      <c r="A24" t="n">
        <v>22</v>
      </c>
      <c r="B24" t="n">
        <v>27.10365853658537</v>
      </c>
      <c r="C24" t="n">
        <v>24.84049079754601</v>
      </c>
      <c r="D24" t="n">
        <v>28.97428571428571</v>
      </c>
      <c r="E24" t="n">
        <v>30.48972602739726</v>
      </c>
      <c r="F24" t="n">
        <v>28.82758620689655</v>
      </c>
      <c r="G24" t="n">
        <v>25.90263157894737</v>
      </c>
      <c r="H24" t="n">
        <v>25.47340425531915</v>
      </c>
      <c r="I24" t="n">
        <v>23.2421052631579</v>
      </c>
      <c r="J24" t="n">
        <v>25.64705882352941</v>
      </c>
      <c r="K24" t="n">
        <v>28.32241813602015</v>
      </c>
      <c r="L24" t="n">
        <v>34.32485875706215</v>
      </c>
      <c r="M24" t="n">
        <v>28.21944444444444</v>
      </c>
    </row>
    <row r="25">
      <c r="A25" t="n">
        <v>23</v>
      </c>
      <c r="B25" t="n">
        <v>27.07294832826748</v>
      </c>
      <c r="C25" t="n">
        <v>25.13030303030303</v>
      </c>
      <c r="D25" t="n">
        <v>28.84045584045584</v>
      </c>
      <c r="E25" t="n">
        <v>30.19931271477663</v>
      </c>
      <c r="F25" t="n">
        <v>28.75942028985507</v>
      </c>
      <c r="G25" t="n">
        <v>25.83068783068783</v>
      </c>
      <c r="H25" t="n">
        <v>25.35449735449735</v>
      </c>
      <c r="I25" t="n">
        <v>23.28912466843501</v>
      </c>
      <c r="J25" t="n">
        <v>25.6989247311828</v>
      </c>
      <c r="K25" t="n">
        <v>28.05167958656331</v>
      </c>
      <c r="L25" t="n">
        <v>5.582172701949861</v>
      </c>
      <c r="M25" t="n">
        <v>28.28453038674033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2024-12-14T22:32:42Z</dcterms:created>
  <dcterms:modified xmlns:dcterms="http://purl.org/dc/terms/" xmlns:xsi="http://www.w3.org/2001/XMLSchema-instance" xsi:type="dcterms:W3CDTF">2024-12-14T22:32:42Z</dcterms:modified>
</cp:coreProperties>
</file>