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0.3141378094827587</v>
      </c>
      <c r="C2" t="n">
        <v>0.3485666282051282</v>
      </c>
      <c r="D2" t="n">
        <v>0.3594862472222223</v>
      </c>
      <c r="E2" t="n">
        <v>0.327030640960452</v>
      </c>
      <c r="F2" t="n">
        <v>0.2435030445736434</v>
      </c>
      <c r="G2" t="n">
        <v>0.3279649893333333</v>
      </c>
      <c r="H2" t="n">
        <v>0.3084924515432099</v>
      </c>
      <c r="I2" t="n">
        <v>0.2936287941666667</v>
      </c>
      <c r="J2" t="n">
        <v>0.3670822822580645</v>
      </c>
      <c r="K2" t="n">
        <v>0.3657604717261905</v>
      </c>
      <c r="L2" t="n">
        <v>0.3432768819892473</v>
      </c>
    </row>
    <row r="3">
      <c r="A3" t="n">
        <v>1</v>
      </c>
      <c r="B3" t="n">
        <v>0.3141303612068965</v>
      </c>
      <c r="C3" t="n">
        <v>0.3485741070512821</v>
      </c>
      <c r="D3" t="n">
        <v>0.3596642311111111</v>
      </c>
      <c r="E3" t="n">
        <v>0.3236457125</v>
      </c>
      <c r="F3" t="n">
        <v>0.2434957108527132</v>
      </c>
      <c r="G3" t="n">
        <v>0.3279053263333333</v>
      </c>
      <c r="H3" t="n">
        <v>0.3085359370370371</v>
      </c>
      <c r="I3" t="n">
        <v>0.2962996041666667</v>
      </c>
      <c r="J3" t="n">
        <v>0.3684128419354838</v>
      </c>
      <c r="K3" t="n">
        <v>0.3678181940476191</v>
      </c>
      <c r="L3" t="n">
        <v>0.3426046521505376</v>
      </c>
    </row>
    <row r="4">
      <c r="A4" t="n">
        <v>2</v>
      </c>
      <c r="B4" t="n">
        <v>0.314146524137931</v>
      </c>
      <c r="C4" t="n">
        <v>0.3486727987179487</v>
      </c>
      <c r="D4" t="n">
        <v>0.3593259366666666</v>
      </c>
      <c r="E4" t="n">
        <v>0.3237337275</v>
      </c>
      <c r="F4" t="n">
        <v>0.2434966158914729</v>
      </c>
      <c r="G4" t="n">
        <v>0.3277970083333333</v>
      </c>
      <c r="H4" t="n">
        <v>0.3085990969135802</v>
      </c>
      <c r="I4" t="n">
        <v>0.2965559702777777</v>
      </c>
      <c r="J4" t="n">
        <v>0.3671763892473118</v>
      </c>
      <c r="K4" t="n">
        <v>0.3703402238095238</v>
      </c>
      <c r="L4" t="n">
        <v>0.3415740196236559</v>
      </c>
    </row>
    <row r="5">
      <c r="A5" t="n">
        <v>3</v>
      </c>
      <c r="B5" t="n">
        <v>0.3141423129310345</v>
      </c>
      <c r="C5" t="n">
        <v>0.3487469858974359</v>
      </c>
      <c r="D5" t="n">
        <v>0.3584500072222222</v>
      </c>
      <c r="E5" t="n">
        <v>0.3256393983333333</v>
      </c>
      <c r="F5" t="n">
        <v>0.243500565503876</v>
      </c>
      <c r="G5" t="n">
        <v>0.32774258</v>
      </c>
      <c r="H5" t="n">
        <v>0.3086595598765432</v>
      </c>
      <c r="I5" t="n">
        <v>0.2965976877777778</v>
      </c>
      <c r="J5" t="n">
        <v>0.3669296467741935</v>
      </c>
      <c r="K5" t="n">
        <v>0.3705922392857143</v>
      </c>
      <c r="L5" t="n">
        <v>0.3412517672043011</v>
      </c>
    </row>
    <row r="6">
      <c r="A6" t="n">
        <v>4</v>
      </c>
      <c r="B6" t="n">
        <v>0.314142667816092</v>
      </c>
      <c r="C6" t="n">
        <v>0.3488699775641025</v>
      </c>
      <c r="D6" t="n">
        <v>0.3579528855555555</v>
      </c>
      <c r="E6" t="n">
        <v>0.3255455883333333</v>
      </c>
      <c r="F6" t="n">
        <v>0.2434986496124031</v>
      </c>
      <c r="G6" t="n">
        <v>0.3276879566666667</v>
      </c>
      <c r="H6" t="n">
        <v>0.3087094200617284</v>
      </c>
      <c r="I6" t="n">
        <v>0.2968244122222222</v>
      </c>
      <c r="J6" t="n">
        <v>0.3686262497311828</v>
      </c>
      <c r="K6" t="n">
        <v>0.3713135288690476</v>
      </c>
      <c r="L6" t="n">
        <v>0.3411370325268817</v>
      </c>
    </row>
    <row r="7">
      <c r="A7" t="n">
        <v>5</v>
      </c>
      <c r="B7" t="n">
        <v>0.3141413439655172</v>
      </c>
      <c r="C7" t="n">
        <v>0.3489497211538461</v>
      </c>
      <c r="D7" t="n">
        <v>0.3578579438888889</v>
      </c>
      <c r="E7" t="n">
        <v>0.3245829861111111</v>
      </c>
      <c r="F7" t="n">
        <v>0.243502526744186</v>
      </c>
      <c r="G7" t="n">
        <v>0.32760438</v>
      </c>
      <c r="H7" t="n">
        <v>0.308759662037037</v>
      </c>
      <c r="I7" t="n">
        <v>0.2969298825</v>
      </c>
      <c r="J7" t="n">
        <v>0.3692324827956989</v>
      </c>
      <c r="K7" t="n">
        <v>0.3699377125</v>
      </c>
      <c r="L7" t="n">
        <v>0.3410169301075269</v>
      </c>
    </row>
    <row r="8">
      <c r="A8" t="n">
        <v>6</v>
      </c>
      <c r="B8" t="n">
        <v>0.3141419554597701</v>
      </c>
      <c r="C8" t="n">
        <v>0.3490083243589744</v>
      </c>
      <c r="D8" t="n">
        <v>0.3580375961111111</v>
      </c>
      <c r="E8" t="n">
        <v>0.3233996027777778</v>
      </c>
      <c r="F8" t="n">
        <v>0.2434757321705426</v>
      </c>
      <c r="G8" t="n">
        <v>0.327555702</v>
      </c>
      <c r="H8" t="n">
        <v>0.3088000160493827</v>
      </c>
      <c r="I8" t="n">
        <v>0.2969551436111111</v>
      </c>
      <c r="J8" t="n">
        <v>0.3682001860215054</v>
      </c>
      <c r="K8" t="n">
        <v>0.3689660306547619</v>
      </c>
      <c r="L8" t="n">
        <v>0.3411861516129032</v>
      </c>
    </row>
    <row r="9">
      <c r="A9" t="n">
        <v>7</v>
      </c>
      <c r="B9" t="n">
        <v>0.3141726109195402</v>
      </c>
      <c r="C9" t="n">
        <v>0.3511165711538461</v>
      </c>
      <c r="D9" t="n">
        <v>0.3581849602272728</v>
      </c>
      <c r="E9" t="n">
        <v>0.3238686087912088</v>
      </c>
      <c r="F9" t="n">
        <v>0.2425345143137255</v>
      </c>
      <c r="G9" t="n">
        <v>0.3270646862068965</v>
      </c>
      <c r="H9" t="n">
        <v>0.3092730666666667</v>
      </c>
      <c r="I9" t="n">
        <v>0.2971618997222222</v>
      </c>
      <c r="J9" t="n">
        <v>0.3678890220430108</v>
      </c>
      <c r="K9" t="n">
        <v>0.3693460739884393</v>
      </c>
      <c r="L9" t="n">
        <v>0.3429947309139785</v>
      </c>
    </row>
    <row r="10">
      <c r="A10" t="n">
        <v>8</v>
      </c>
      <c r="B10" t="n">
        <v>0.3139629317280453</v>
      </c>
      <c r="C10" t="n">
        <v>0.3524485166666667</v>
      </c>
      <c r="D10" t="n">
        <v>0.3588761413173653</v>
      </c>
      <c r="E10" t="n">
        <v>0.3229461529577465</v>
      </c>
      <c r="F10" t="n">
        <v>0.2431554912451362</v>
      </c>
      <c r="G10" t="n">
        <v>0.3269608225806452</v>
      </c>
      <c r="H10" t="n">
        <v>0.3093221766081872</v>
      </c>
      <c r="I10" t="n">
        <v>0.2971578722222222</v>
      </c>
      <c r="J10" t="n">
        <v>0.3670890986225896</v>
      </c>
      <c r="K10" t="n">
        <v>0.3695986923728813</v>
      </c>
      <c r="L10" t="n">
        <v>0.3431595330508475</v>
      </c>
    </row>
    <row r="11">
      <c r="A11" t="n">
        <v>9</v>
      </c>
      <c r="B11" t="n">
        <v>0.3135084627777778</v>
      </c>
      <c r="C11" t="n">
        <v>0.3505918115384615</v>
      </c>
      <c r="D11" t="n">
        <v>0.3573199225165563</v>
      </c>
      <c r="E11" t="n">
        <v>0.3216622149855908</v>
      </c>
      <c r="F11" t="n">
        <v>0.2435203914728682</v>
      </c>
      <c r="G11" t="n">
        <v>0.3261814041176471</v>
      </c>
      <c r="H11" t="n">
        <v>0.3082094847887324</v>
      </c>
      <c r="I11" t="n">
        <v>0.2969379002777778</v>
      </c>
      <c r="J11" t="n">
        <v>0.3665541122222222</v>
      </c>
      <c r="K11" t="n">
        <v>0.3693250371757925</v>
      </c>
      <c r="L11" t="n">
        <v>0.3423746044568245</v>
      </c>
    </row>
    <row r="12">
      <c r="A12" t="n">
        <v>10</v>
      </c>
      <c r="B12" t="n">
        <v>0.3134473408333334</v>
      </c>
      <c r="C12" t="n">
        <v>0.3504447519230769</v>
      </c>
      <c r="D12" t="n">
        <v>0.3589561</v>
      </c>
      <c r="E12" t="n">
        <v>0.3251559607629428</v>
      </c>
      <c r="F12" t="n">
        <v>0.2436251313953489</v>
      </c>
      <c r="G12" t="n">
        <v>0.3265411847560976</v>
      </c>
      <c r="H12" t="n">
        <v>0.307586065</v>
      </c>
      <c r="I12" t="n">
        <v>0.2966545391666667</v>
      </c>
      <c r="J12" t="n">
        <v>0.3659748978082191</v>
      </c>
      <c r="K12" t="n">
        <v>0.3688321336206896</v>
      </c>
      <c r="L12" t="n">
        <v>0.3410798844086022</v>
      </c>
    </row>
    <row r="13">
      <c r="A13" t="n">
        <v>11</v>
      </c>
      <c r="B13" t="n">
        <v>0.3132859336111111</v>
      </c>
      <c r="C13" t="n">
        <v>0.350174441025641</v>
      </c>
      <c r="D13" t="n">
        <v>0.3591624173333333</v>
      </c>
      <c r="E13" t="n">
        <v>0.3230210119444444</v>
      </c>
      <c r="F13" t="n">
        <v>0.2436514854651163</v>
      </c>
      <c r="G13" t="n">
        <v>0.3279830058641975</v>
      </c>
      <c r="H13" t="n">
        <v>0.3074311369444445</v>
      </c>
      <c r="I13" t="n">
        <v>0.2963381430555556</v>
      </c>
      <c r="J13" t="n">
        <v>0.3655885873655914</v>
      </c>
      <c r="K13" t="n">
        <v>0.3678148139941691</v>
      </c>
      <c r="L13" t="n">
        <v>0.3405864395027624</v>
      </c>
    </row>
    <row r="14">
      <c r="A14" t="n">
        <v>12</v>
      </c>
      <c r="B14" t="n">
        <v>0.3131419125</v>
      </c>
      <c r="C14" t="n">
        <v>0.349682661589404</v>
      </c>
      <c r="D14" t="n">
        <v>0.3570352736486486</v>
      </c>
      <c r="E14" t="n">
        <v>0.3220920138888889</v>
      </c>
      <c r="F14" t="n">
        <v>0.2436407856589147</v>
      </c>
      <c r="G14" t="n">
        <v>0.3271049455357143</v>
      </c>
      <c r="H14" t="n">
        <v>0.3072738594444445</v>
      </c>
      <c r="I14" t="n">
        <v>0.2959770188888889</v>
      </c>
      <c r="J14" t="n">
        <v>0.3651378889784946</v>
      </c>
      <c r="K14" t="n">
        <v>0.3670498208211144</v>
      </c>
      <c r="L14" t="n">
        <v>0.340209564498645</v>
      </c>
    </row>
    <row r="15">
      <c r="A15" t="n">
        <v>13</v>
      </c>
      <c r="B15" t="n">
        <v>0.3130119791666667</v>
      </c>
      <c r="C15" t="n">
        <v>0.3490588520833333</v>
      </c>
      <c r="D15" t="n">
        <v>0.3583373948717949</v>
      </c>
      <c r="E15" t="n">
        <v>0.3244920801587302</v>
      </c>
      <c r="F15" t="n">
        <v>0.2410616027777778</v>
      </c>
      <c r="G15" t="n">
        <v>0.3269684572727273</v>
      </c>
      <c r="H15" t="n">
        <v>0.3070519144444444</v>
      </c>
      <c r="I15" t="n">
        <v>0.2956698955555556</v>
      </c>
      <c r="J15" t="n">
        <v>0.3656013972677596</v>
      </c>
      <c r="K15" t="n">
        <v>0.3665347060344827</v>
      </c>
      <c r="L15" t="n">
        <v>0.3399851206989247</v>
      </c>
    </row>
    <row r="16">
      <c r="A16" t="n">
        <v>14</v>
      </c>
      <c r="B16" t="n">
        <v>0.3128864833333334</v>
      </c>
      <c r="C16" t="n">
        <v>0.3487062902777778</v>
      </c>
      <c r="D16" t="n">
        <v>0.3577809952380952</v>
      </c>
      <c r="E16" t="n">
        <v>0.3221639325</v>
      </c>
      <c r="F16" t="n">
        <v>0.2408100584493042</v>
      </c>
      <c r="G16" t="n">
        <v>0.3267539981481482</v>
      </c>
      <c r="H16" t="n">
        <v>0.30683788</v>
      </c>
      <c r="I16" t="n">
        <v>0.2953471791666666</v>
      </c>
      <c r="J16" t="n">
        <v>0.3645924278688525</v>
      </c>
      <c r="K16" t="n">
        <v>0.3659433045977011</v>
      </c>
      <c r="L16" t="n">
        <v>0.3391790718579235</v>
      </c>
    </row>
    <row r="17">
      <c r="A17" t="n">
        <v>15</v>
      </c>
      <c r="B17" t="n">
        <v>0.3127768972222222</v>
      </c>
      <c r="C17" t="n">
        <v>0.3483580458333334</v>
      </c>
      <c r="D17" t="n">
        <v>0.3583091046979865</v>
      </c>
      <c r="E17" t="n">
        <v>0.3217078919220056</v>
      </c>
      <c r="F17" t="n">
        <v>0.2434792457364341</v>
      </c>
      <c r="G17" t="n">
        <v>0.3265867379629629</v>
      </c>
      <c r="H17" t="n">
        <v>0.3071638796610169</v>
      </c>
      <c r="I17" t="n">
        <v>0.2961003086111111</v>
      </c>
      <c r="J17" t="n">
        <v>0.3636970108991825</v>
      </c>
      <c r="K17" t="n">
        <v>0.3654534106321839</v>
      </c>
      <c r="L17" t="n">
        <v>0.3388572802739726</v>
      </c>
    </row>
    <row r="18">
      <c r="A18" t="n">
        <v>16</v>
      </c>
      <c r="B18" t="n">
        <v>0.3137628136111111</v>
      </c>
      <c r="C18" t="n">
        <v>0.3480748791666667</v>
      </c>
      <c r="D18" t="n">
        <v>0.3604306855345912</v>
      </c>
      <c r="E18" t="n">
        <v>0.3221131920110193</v>
      </c>
      <c r="F18" t="n">
        <v>0.2434265269379845</v>
      </c>
      <c r="G18" t="n">
        <v>0.3264978195845697</v>
      </c>
      <c r="H18" t="n">
        <v>0.3075604654069767</v>
      </c>
      <c r="I18" t="n">
        <v>0.2967534047222222</v>
      </c>
      <c r="J18" t="n">
        <v>0.3631089402739726</v>
      </c>
      <c r="K18" t="n">
        <v>0.3650065166180758</v>
      </c>
      <c r="L18" t="n">
        <v>0.339248639516129</v>
      </c>
    </row>
    <row r="19">
      <c r="A19" t="n">
        <v>17</v>
      </c>
      <c r="B19" t="n">
        <v>0.3150799445402299</v>
      </c>
      <c r="C19" t="n">
        <v>0.3478366270833333</v>
      </c>
      <c r="D19" t="n">
        <v>0.3589203083333334</v>
      </c>
      <c r="E19" t="n">
        <v>0.3210602883333333</v>
      </c>
      <c r="F19" t="n">
        <v>0.2433339897286822</v>
      </c>
      <c r="G19" t="n">
        <v>0.3260640403846154</v>
      </c>
      <c r="H19" t="n">
        <v>0.3073155209876543</v>
      </c>
      <c r="I19" t="n">
        <v>0.2965655397222222</v>
      </c>
      <c r="J19" t="n">
        <v>0.3626210642473118</v>
      </c>
      <c r="K19" t="n">
        <v>0.3646198538690476</v>
      </c>
      <c r="L19" t="n">
        <v>0.3390794448924731</v>
      </c>
    </row>
    <row r="20">
      <c r="A20" t="n">
        <v>18</v>
      </c>
      <c r="B20" t="n">
        <v>0.3151817123563219</v>
      </c>
      <c r="C20" t="n">
        <v>0.3476919638888889</v>
      </c>
      <c r="D20" t="n">
        <v>0.3585586338541666</v>
      </c>
      <c r="E20" t="n">
        <v>0.3216691191666667</v>
      </c>
      <c r="F20" t="n">
        <v>0.2443242337209302</v>
      </c>
      <c r="G20" t="n">
        <v>0.3259520871794872</v>
      </c>
      <c r="H20" t="n">
        <v>0.3073246827160493</v>
      </c>
      <c r="I20" t="n">
        <v>0.2964006102777778</v>
      </c>
      <c r="J20" t="n">
        <v>0.3622348182795699</v>
      </c>
      <c r="K20" t="n">
        <v>0.3645480854166667</v>
      </c>
      <c r="L20" t="n">
        <v>0.338925295967742</v>
      </c>
    </row>
    <row r="21">
      <c r="A21" t="n">
        <v>19</v>
      </c>
      <c r="B21" t="n">
        <v>0.3152053086206897</v>
      </c>
      <c r="C21" t="n">
        <v>0.3488760736111111</v>
      </c>
      <c r="D21" t="n">
        <v>0.3582317067708333</v>
      </c>
      <c r="E21" t="n">
        <v>0.3210976208333334</v>
      </c>
      <c r="F21" t="n">
        <v>0.2439468046511628</v>
      </c>
      <c r="G21" t="n">
        <v>0.3256627964052288</v>
      </c>
      <c r="H21" t="n">
        <v>0.3073565333333333</v>
      </c>
      <c r="I21" t="n">
        <v>0.2962824397222222</v>
      </c>
      <c r="J21" t="n">
        <v>0.3618253301075269</v>
      </c>
      <c r="K21" t="n">
        <v>0.36632608125</v>
      </c>
      <c r="L21" t="n">
        <v>0.3387581416666667</v>
      </c>
    </row>
    <row r="22">
      <c r="A22" t="n">
        <v>20</v>
      </c>
      <c r="B22" t="n">
        <v>0.3152167224137931</v>
      </c>
      <c r="C22" t="n">
        <v>0.3491615041666667</v>
      </c>
      <c r="D22" t="n">
        <v>0.3579202057291667</v>
      </c>
      <c r="E22" t="n">
        <v>0.3207124908333334</v>
      </c>
      <c r="F22" t="n">
        <v>0.2436197941860465</v>
      </c>
      <c r="G22" t="n">
        <v>0.325352613</v>
      </c>
      <c r="H22" t="n">
        <v>0.3073601277777778</v>
      </c>
      <c r="I22" t="n">
        <v>0.2961668036111111</v>
      </c>
      <c r="J22" t="n">
        <v>0.3613781521505376</v>
      </c>
      <c r="K22" t="n">
        <v>0.3664194205357143</v>
      </c>
      <c r="L22" t="n">
        <v>0.338591602688172</v>
      </c>
    </row>
    <row r="23">
      <c r="A23" t="n">
        <v>21</v>
      </c>
      <c r="B23" t="n">
        <v>0.3152158477011494</v>
      </c>
      <c r="C23" t="n">
        <v>0.3491820493055556</v>
      </c>
      <c r="D23" t="n">
        <v>0.3577278317708333</v>
      </c>
      <c r="E23" t="n">
        <v>0.3203679816666666</v>
      </c>
      <c r="F23" t="n">
        <v>0.2463210107843137</v>
      </c>
      <c r="G23" t="n">
        <v>0.3252175763333333</v>
      </c>
      <c r="H23" t="n">
        <v>0.3073750580246913</v>
      </c>
      <c r="I23" t="n">
        <v>0.2960292647222222</v>
      </c>
      <c r="J23" t="n">
        <v>0.362899510483871</v>
      </c>
      <c r="K23" t="n">
        <v>0.3653949556547619</v>
      </c>
      <c r="L23" t="n">
        <v>0.338478613172043</v>
      </c>
    </row>
    <row r="24">
      <c r="A24" t="n">
        <v>22</v>
      </c>
      <c r="B24" t="n">
        <v>0.3152210658045977</v>
      </c>
      <c r="C24" t="n">
        <v>0.3491927555555556</v>
      </c>
      <c r="D24" t="n">
        <v>0.3598113244791667</v>
      </c>
      <c r="E24" t="n">
        <v>0.3201209066666666</v>
      </c>
      <c r="F24" t="n">
        <v>0.2491475121031746</v>
      </c>
      <c r="G24" t="n">
        <v>0.3251631066666666</v>
      </c>
      <c r="H24" t="n">
        <v>0.3074059709876543</v>
      </c>
      <c r="I24" t="n">
        <v>0.2959357202777778</v>
      </c>
      <c r="J24" t="n">
        <v>0.3642148177419355</v>
      </c>
      <c r="K24" t="n">
        <v>0.3658719083333333</v>
      </c>
      <c r="L24" t="n">
        <v>0.3389485717741936</v>
      </c>
    </row>
    <row r="25">
      <c r="A25" t="n">
        <v>23</v>
      </c>
      <c r="B25" t="n">
        <v>0.3152365793103448</v>
      </c>
      <c r="C25" t="n">
        <v>0.3491354486111111</v>
      </c>
      <c r="D25" t="n">
        <v>0.3599067119791666</v>
      </c>
      <c r="E25" t="n">
        <v>0.320025305</v>
      </c>
      <c r="F25" t="n">
        <v>0.2491636555555556</v>
      </c>
      <c r="G25" t="n">
        <v>0.3250794936666667</v>
      </c>
      <c r="H25" t="n">
        <v>0.3074387811728395</v>
      </c>
      <c r="I25" t="n">
        <v>0.2958474980555555</v>
      </c>
      <c r="J25" t="n">
        <v>0.3655163298387097</v>
      </c>
      <c r="K25" t="n">
        <v>0.3667146916666666</v>
      </c>
      <c r="L25" t="n">
        <v>0.3398712080645161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2024-12-14T22:32:43Z</dcterms:created>
  <dcterms:modified xmlns:dcterms="http://purl.org/dc/terms/" xmlns:xsi="http://www.w3.org/2001/XMLSchema-instance" xsi:type="dcterms:W3CDTF">2024-12-14T22:32:43Z</dcterms:modified>
</cp:coreProperties>
</file>