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0.2469954996794872</v>
      </c>
      <c r="C2" t="n">
        <v>0.2006135943181818</v>
      </c>
      <c r="D2" t="n">
        <v>0.1290693824829932</v>
      </c>
      <c r="E2" t="n">
        <v>0.3038717799019608</v>
      </c>
      <c r="F2" t="n">
        <v>0.2138262572222222</v>
      </c>
      <c r="G2" t="n">
        <v>0.2403092128205128</v>
      </c>
      <c r="H2" t="n">
        <v>0.1729028268398269</v>
      </c>
      <c r="I2" t="n">
        <v>0.1529102755952381</v>
      </c>
      <c r="J2" t="n">
        <v>0.1357286568965517</v>
      </c>
      <c r="K2" t="n">
        <v>0.2446778845238095</v>
      </c>
      <c r="L2" t="n">
        <v>0.2729054413636364</v>
      </c>
      <c r="M2" t="n">
        <v>0.2724443035714286</v>
      </c>
    </row>
    <row r="3">
      <c r="A3" t="n">
        <v>1</v>
      </c>
      <c r="B3" t="n">
        <v>0.2465865706730769</v>
      </c>
      <c r="C3" t="n">
        <v>0.2004494736742424</v>
      </c>
      <c r="D3" t="n">
        <v>0.1289961200680272</v>
      </c>
      <c r="E3" t="n">
        <v>0.3035081696078432</v>
      </c>
      <c r="F3" t="n">
        <v>0.2155268988888889</v>
      </c>
      <c r="G3" t="n">
        <v>0.2400547530769231</v>
      </c>
      <c r="H3" t="n">
        <v>0.1728458260822511</v>
      </c>
      <c r="I3" t="n">
        <v>0.1528808928571428</v>
      </c>
      <c r="J3" t="n">
        <v>0.1357499837164751</v>
      </c>
      <c r="K3" t="n">
        <v>0.2451481913690476</v>
      </c>
      <c r="L3" t="n">
        <v>0.2733922333333333</v>
      </c>
      <c r="M3" t="n">
        <v>0.2719384540178572</v>
      </c>
    </row>
    <row r="4">
      <c r="A4" t="n">
        <v>2</v>
      </c>
      <c r="B4" t="n">
        <v>0.2462082480769231</v>
      </c>
      <c r="C4" t="n">
        <v>0.2003037403409091</v>
      </c>
      <c r="D4" t="n">
        <v>0.1288973821428571</v>
      </c>
      <c r="E4" t="n">
        <v>0.3027501009803922</v>
      </c>
      <c r="F4" t="n">
        <v>0.215423235</v>
      </c>
      <c r="G4" t="n">
        <v>0.2398780124358974</v>
      </c>
      <c r="H4" t="n">
        <v>0.1727310365800866</v>
      </c>
      <c r="I4" t="n">
        <v>0.1528375165674603</v>
      </c>
      <c r="J4" t="n">
        <v>0.1357847447318008</v>
      </c>
      <c r="K4" t="n">
        <v>0.2451354391369048</v>
      </c>
      <c r="L4" t="n">
        <v>0.2744786554545454</v>
      </c>
      <c r="M4" t="n">
        <v>0.2718076328869048</v>
      </c>
    </row>
    <row r="5">
      <c r="A5" t="n">
        <v>3</v>
      </c>
      <c r="B5" t="n">
        <v>0.2460642471153846</v>
      </c>
      <c r="C5" t="n">
        <v>0.2001828206439394</v>
      </c>
      <c r="D5" t="n">
        <v>0.1288284838435374</v>
      </c>
      <c r="E5" t="n">
        <v>0.3020951049019608</v>
      </c>
      <c r="F5" t="n">
        <v>0.2147513</v>
      </c>
      <c r="G5" t="n">
        <v>0.2400067241025641</v>
      </c>
      <c r="H5" t="n">
        <v>0.1728729174242424</v>
      </c>
      <c r="I5" t="n">
        <v>0.1528602903769841</v>
      </c>
      <c r="J5" t="n">
        <v>0.1357891522988506</v>
      </c>
      <c r="K5" t="n">
        <v>0.2451353816964286</v>
      </c>
      <c r="L5" t="n">
        <v>0.2747764216666667</v>
      </c>
      <c r="M5" t="n">
        <v>0.2716392421130952</v>
      </c>
    </row>
    <row r="6">
      <c r="A6" t="n">
        <v>4</v>
      </c>
      <c r="B6" t="n">
        <v>0.2460463501602564</v>
      </c>
      <c r="C6" t="n">
        <v>0.2000838339015152</v>
      </c>
      <c r="D6" t="n">
        <v>0.1287575153061224</v>
      </c>
      <c r="E6" t="n">
        <v>0.3015454534313726</v>
      </c>
      <c r="F6" t="n">
        <v>0.2143451305555556</v>
      </c>
      <c r="G6" t="n">
        <v>0.2399549212820513</v>
      </c>
      <c r="H6" t="n">
        <v>0.1729946279220779</v>
      </c>
      <c r="I6" t="n">
        <v>0.1528901591269841</v>
      </c>
      <c r="J6" t="n">
        <v>0.1358966457854406</v>
      </c>
      <c r="K6" t="n">
        <v>0.2451505511904762</v>
      </c>
      <c r="L6" t="n">
        <v>0.2753325015151515</v>
      </c>
      <c r="M6" t="n">
        <v>0.2717331394345238</v>
      </c>
    </row>
    <row r="7">
      <c r="A7" t="n">
        <v>5</v>
      </c>
      <c r="B7" t="n">
        <v>0.2459231041666667</v>
      </c>
      <c r="C7" t="n">
        <v>0.1999865630681818</v>
      </c>
      <c r="D7" t="n">
        <v>0.1287075360544218</v>
      </c>
      <c r="E7" t="n">
        <v>0.3009651887254902</v>
      </c>
      <c r="F7" t="n">
        <v>0.21424987</v>
      </c>
      <c r="G7" t="n">
        <v>0.2398451180769231</v>
      </c>
      <c r="H7" t="n">
        <v>0.1729005824675325</v>
      </c>
      <c r="I7" t="n">
        <v>0.1528175999007936</v>
      </c>
      <c r="J7" t="n">
        <v>0.1359835642720306</v>
      </c>
      <c r="K7" t="n">
        <v>0.245148578422619</v>
      </c>
      <c r="L7" t="n">
        <v>0.2756920098484849</v>
      </c>
      <c r="M7" t="n">
        <v>0.2725411074404762</v>
      </c>
    </row>
    <row r="8">
      <c r="A8" t="n">
        <v>6</v>
      </c>
      <c r="B8" t="n">
        <v>0.2468813931089744</v>
      </c>
      <c r="C8" t="n">
        <v>0.1998733356060606</v>
      </c>
      <c r="D8" t="n">
        <v>0.1286363113945578</v>
      </c>
      <c r="E8" t="n">
        <v>0.300386518627451</v>
      </c>
      <c r="F8" t="n">
        <v>0.2142868602777778</v>
      </c>
      <c r="G8" t="n">
        <v>0.2400236561538462</v>
      </c>
      <c r="H8" t="n">
        <v>0.1728578687229437</v>
      </c>
      <c r="I8" t="n">
        <v>0.1527632788690476</v>
      </c>
      <c r="J8" t="n">
        <v>0.1359810068007663</v>
      </c>
      <c r="K8" t="n">
        <v>0.2450731047619047</v>
      </c>
      <c r="L8" t="n">
        <v>0.2754201966666667</v>
      </c>
      <c r="M8" t="n">
        <v>0.2731437625</v>
      </c>
    </row>
    <row r="9">
      <c r="A9" t="n">
        <v>7</v>
      </c>
      <c r="B9" t="n">
        <v>0.2467441197115385</v>
      </c>
      <c r="C9" t="n">
        <v>0.2003536878048781</v>
      </c>
      <c r="D9" t="n">
        <v>0.1288761241496599</v>
      </c>
      <c r="E9" t="n">
        <v>0.3005321214634146</v>
      </c>
      <c r="F9" t="n">
        <v>0.2157631832876712</v>
      </c>
      <c r="G9" t="n">
        <v>0.2395658865384615</v>
      </c>
      <c r="H9" t="n">
        <v>0.1741814221621622</v>
      </c>
      <c r="I9" t="n">
        <v>0.151893252319842</v>
      </c>
      <c r="J9" t="n">
        <v>0.1364696613918017</v>
      </c>
      <c r="K9" t="n">
        <v>0.2448328043154762</v>
      </c>
      <c r="L9" t="n">
        <v>0.2755312702985074</v>
      </c>
      <c r="M9" t="n">
        <v>0.2738790607196402</v>
      </c>
    </row>
    <row r="10">
      <c r="A10" t="n">
        <v>8</v>
      </c>
      <c r="B10" t="n">
        <v>0.2458308424572317</v>
      </c>
      <c r="C10" t="n">
        <v>0.2009195640933573</v>
      </c>
      <c r="D10" t="n">
        <v>0.1311610120401338</v>
      </c>
      <c r="E10" t="n">
        <v>0.3009977674528302</v>
      </c>
      <c r="F10" t="n">
        <v>0.2180165226666667</v>
      </c>
      <c r="G10" t="n">
        <v>0.2398080926302414</v>
      </c>
      <c r="H10" t="n">
        <v>0.178320681199187</v>
      </c>
      <c r="I10" t="n">
        <v>0.1527350210271318</v>
      </c>
      <c r="J10" t="n">
        <v>0.1379208040489642</v>
      </c>
      <c r="K10" t="n">
        <v>0.2442754257871065</v>
      </c>
      <c r="L10" t="n">
        <v>0.2760923343796712</v>
      </c>
      <c r="M10" t="n">
        <v>0.2736116264573991</v>
      </c>
    </row>
    <row r="11">
      <c r="A11" t="n">
        <v>9</v>
      </c>
      <c r="B11" t="n">
        <v>0.2466740984034833</v>
      </c>
      <c r="C11" t="n">
        <v>0.2049078882447665</v>
      </c>
      <c r="D11" t="n">
        <v>0.1340656292358804</v>
      </c>
      <c r="E11" t="n">
        <v>0.3013595506976744</v>
      </c>
      <c r="F11" t="n">
        <v>0.222131553164557</v>
      </c>
      <c r="G11" t="n">
        <v>0.2408916380597015</v>
      </c>
      <c r="H11" t="n">
        <v>0.1812966116666667</v>
      </c>
      <c r="I11" t="n">
        <v>0.1554540995265152</v>
      </c>
      <c r="J11" t="n">
        <v>0.1384485920411985</v>
      </c>
      <c r="K11" t="n">
        <v>0.2448339242245199</v>
      </c>
      <c r="L11" t="n">
        <v>0.2759881689969605</v>
      </c>
      <c r="M11" t="n">
        <v>0.2727487062138728</v>
      </c>
    </row>
    <row r="12">
      <c r="A12" t="n">
        <v>10</v>
      </c>
      <c r="B12" t="n">
        <v>0.2455426053571429</v>
      </c>
      <c r="C12" t="n">
        <v>0.2030763539735099</v>
      </c>
      <c r="D12" t="n">
        <v>0.1318459229202038</v>
      </c>
      <c r="E12" t="n">
        <v>0.3001487054166667</v>
      </c>
      <c r="F12" t="n">
        <v>0.2352972219339623</v>
      </c>
      <c r="G12" t="n">
        <v>0.2405882953980099</v>
      </c>
      <c r="H12" t="n">
        <v>0.179595826673428</v>
      </c>
      <c r="I12" t="n">
        <v>0.1556430243421053</v>
      </c>
      <c r="J12" t="n">
        <v>0.1382815923220974</v>
      </c>
      <c r="K12" t="n">
        <v>0.2458195453216374</v>
      </c>
      <c r="L12" t="n">
        <v>0.2753208333825702</v>
      </c>
      <c r="M12" t="n">
        <v>0.2721989815674891</v>
      </c>
    </row>
    <row r="13">
      <c r="A13" t="n">
        <v>11</v>
      </c>
      <c r="B13" t="n">
        <v>0.2445367443609023</v>
      </c>
      <c r="C13" t="n">
        <v>0.2005575351118761</v>
      </c>
      <c r="D13" t="n">
        <v>0.1333976653530378</v>
      </c>
      <c r="E13" t="n">
        <v>0.2990406843373494</v>
      </c>
      <c r="F13" t="n">
        <v>0.2405476368421053</v>
      </c>
      <c r="G13" t="n">
        <v>0.2402897905472637</v>
      </c>
      <c r="H13" t="n">
        <v>0.1806068644869215</v>
      </c>
      <c r="I13" t="n">
        <v>0.1567619021698113</v>
      </c>
      <c r="J13" t="n">
        <v>0.1379455388940956</v>
      </c>
      <c r="K13" t="n">
        <v>0.2464143016442452</v>
      </c>
      <c r="L13" t="n">
        <v>0.2744627926362297</v>
      </c>
      <c r="M13" t="n">
        <v>0.2713175125904486</v>
      </c>
    </row>
    <row r="14">
      <c r="A14" t="n">
        <v>12</v>
      </c>
      <c r="B14" t="n">
        <v>0.2441659004524887</v>
      </c>
      <c r="C14" t="n">
        <v>0.1998986856152513</v>
      </c>
      <c r="D14" t="n">
        <v>0.13682666832</v>
      </c>
      <c r="E14" t="n">
        <v>0.2992856622222222</v>
      </c>
      <c r="F14" t="n">
        <v>0.2413657398633257</v>
      </c>
      <c r="G14" t="n">
        <v>0.2398410799748111</v>
      </c>
      <c r="H14" t="n">
        <v>0.1815508907278165</v>
      </c>
      <c r="I14" t="n">
        <v>0.1567811766853933</v>
      </c>
      <c r="J14" t="n">
        <v>0.1379260150749064</v>
      </c>
      <c r="K14" t="n">
        <v>0.2452381556231003</v>
      </c>
      <c r="L14" t="n">
        <v>0.2741075602678572</v>
      </c>
      <c r="M14" t="n">
        <v>0.2708499886297376</v>
      </c>
    </row>
    <row r="15">
      <c r="A15" t="n">
        <v>13</v>
      </c>
      <c r="B15" t="n">
        <v>0.2447874883551674</v>
      </c>
      <c r="C15" t="n">
        <v>0.1978462867620751</v>
      </c>
      <c r="D15" t="n">
        <v>0.1388418099056604</v>
      </c>
      <c r="E15" t="n">
        <v>0.3006926418032786</v>
      </c>
      <c r="F15" t="n">
        <v>0.2386053950118765</v>
      </c>
      <c r="G15" t="n">
        <v>0.2383471090673575</v>
      </c>
      <c r="H15" t="n">
        <v>0.1809192520812183</v>
      </c>
      <c r="I15" t="n">
        <v>0.1564216019755409</v>
      </c>
      <c r="J15" t="n">
        <v>0.1378105610486891</v>
      </c>
      <c r="K15" t="n">
        <v>0.2445388238738739</v>
      </c>
      <c r="L15" t="n">
        <v>0.2741630744047619</v>
      </c>
      <c r="M15" t="n">
        <v>0.2709481223703704</v>
      </c>
    </row>
    <row r="16">
      <c r="A16" t="n">
        <v>14</v>
      </c>
      <c r="B16" t="n">
        <v>0.244799234107402</v>
      </c>
      <c r="C16" t="n">
        <v>0.1962837601851852</v>
      </c>
      <c r="D16" t="n">
        <v>0.1427401786271451</v>
      </c>
      <c r="E16" t="n">
        <v>0.3049990220973783</v>
      </c>
      <c r="F16" t="n">
        <v>0.2391494849514563</v>
      </c>
      <c r="G16" t="n">
        <v>0.2409082724358974</v>
      </c>
      <c r="H16" t="n">
        <v>0.1824781685656155</v>
      </c>
      <c r="I16" t="n">
        <v>0.1561942886899152</v>
      </c>
      <c r="J16" t="n">
        <v>0.1381746748127341</v>
      </c>
      <c r="K16" t="n">
        <v>0.2451086928895612</v>
      </c>
      <c r="L16" t="n">
        <v>0.2730150290178572</v>
      </c>
      <c r="M16" t="n">
        <v>0.2694216721167883</v>
      </c>
    </row>
    <row r="17">
      <c r="A17" t="n">
        <v>15</v>
      </c>
      <c r="B17" t="n">
        <v>0.2445562394775036</v>
      </c>
      <c r="C17" t="n">
        <v>0.1981662367383513</v>
      </c>
      <c r="D17" t="n">
        <v>0.1452000079812207</v>
      </c>
      <c r="E17" t="n">
        <v>0.3048908510822511</v>
      </c>
      <c r="F17" t="n">
        <v>0.2324910753117207</v>
      </c>
      <c r="G17" t="n">
        <v>0.2407821988636364</v>
      </c>
      <c r="H17" t="n">
        <v>0.1829914314833502</v>
      </c>
      <c r="I17" t="n">
        <v>0.1557544894985809</v>
      </c>
      <c r="J17" t="n">
        <v>0.1390194868297272</v>
      </c>
      <c r="K17" t="n">
        <v>0.2453021348733234</v>
      </c>
      <c r="L17" t="n">
        <v>0.2723520303571429</v>
      </c>
      <c r="M17" t="n">
        <v>0.268813576957164</v>
      </c>
    </row>
    <row r="18">
      <c r="A18" t="n">
        <v>16</v>
      </c>
      <c r="B18" t="n">
        <v>0.2444579763425254</v>
      </c>
      <c r="C18" t="n">
        <v>0.2007410558573854</v>
      </c>
      <c r="D18" t="n">
        <v>0.1419395020833333</v>
      </c>
      <c r="E18" t="n">
        <v>0.3032539933333333</v>
      </c>
      <c r="F18" t="n">
        <v>0.2228229244215938</v>
      </c>
      <c r="G18" t="n">
        <v>0.2369237633663366</v>
      </c>
      <c r="H18" t="n">
        <v>0.1814713012307692</v>
      </c>
      <c r="I18" t="n">
        <v>0.1551167715517242</v>
      </c>
      <c r="J18" t="n">
        <v>0.1396771152751423</v>
      </c>
      <c r="K18" t="n">
        <v>0.24471431</v>
      </c>
      <c r="L18" t="n">
        <v>0.2732509038284839</v>
      </c>
      <c r="M18" t="n">
        <v>0.2691518466569767</v>
      </c>
    </row>
    <row r="19">
      <c r="A19" t="n">
        <v>17</v>
      </c>
      <c r="B19" t="n">
        <v>0.2456650900943396</v>
      </c>
      <c r="C19" t="n">
        <v>0.1939799276515151</v>
      </c>
      <c r="D19" t="n">
        <v>0.1318714963541667</v>
      </c>
      <c r="E19" t="n">
        <v>0.3057866642156863</v>
      </c>
      <c r="F19" t="n">
        <v>0.2146506377777778</v>
      </c>
      <c r="G19" t="n">
        <v>0.2371656930348258</v>
      </c>
      <c r="H19" t="n">
        <v>0.1754772283549784</v>
      </c>
      <c r="I19" t="n">
        <v>0.1508249943452381</v>
      </c>
      <c r="J19" t="n">
        <v>0.1364046398039216</v>
      </c>
      <c r="K19" t="n">
        <v>0.24481263625731</v>
      </c>
      <c r="L19" t="n">
        <v>0.2727284116666667</v>
      </c>
      <c r="M19" t="n">
        <v>0.2691838506060606</v>
      </c>
    </row>
    <row r="20">
      <c r="A20" t="n">
        <v>18</v>
      </c>
      <c r="B20" t="n">
        <v>0.2467151507861635</v>
      </c>
      <c r="C20" t="n">
        <v>0.1942345303030303</v>
      </c>
      <c r="D20" t="n">
        <v>0.1319759394097222</v>
      </c>
      <c r="E20" t="n">
        <v>0.3067391946078432</v>
      </c>
      <c r="F20" t="n">
        <v>0.2154868197222223</v>
      </c>
      <c r="G20" t="n">
        <v>0.2370221067164179</v>
      </c>
      <c r="H20" t="n">
        <v>0.1757585001082251</v>
      </c>
      <c r="I20" t="n">
        <v>0.1507476865079365</v>
      </c>
      <c r="J20" t="n">
        <v>0.1363894080392157</v>
      </c>
      <c r="K20" t="n">
        <v>0.2450736187134503</v>
      </c>
      <c r="L20" t="n">
        <v>0.2727961586363636</v>
      </c>
      <c r="M20" t="n">
        <v>0.2698726568181818</v>
      </c>
    </row>
    <row r="21">
      <c r="A21" t="n">
        <v>19</v>
      </c>
      <c r="B21" t="n">
        <v>0.2467695454402516</v>
      </c>
      <c r="C21" t="n">
        <v>0.1939750107954545</v>
      </c>
      <c r="D21" t="n">
        <v>0.1326288663194445</v>
      </c>
      <c r="E21" t="n">
        <v>0.3063480794117647</v>
      </c>
      <c r="F21" t="n">
        <v>0.2149247491666667</v>
      </c>
      <c r="G21" t="n">
        <v>0.2371082661691542</v>
      </c>
      <c r="H21" t="n">
        <v>0.1745264436205016</v>
      </c>
      <c r="I21" t="n">
        <v>0.1506767857142857</v>
      </c>
      <c r="J21" t="n">
        <v>0.1363207061764706</v>
      </c>
      <c r="K21" t="n">
        <v>0.2450317381578948</v>
      </c>
      <c r="L21" t="n">
        <v>0.2731011256060606</v>
      </c>
      <c r="M21" t="n">
        <v>0.2697375366666667</v>
      </c>
    </row>
    <row r="22">
      <c r="A22" t="n">
        <v>20</v>
      </c>
      <c r="B22" t="n">
        <v>0.2472093941823899</v>
      </c>
      <c r="C22" t="n">
        <v>0.1939771630681818</v>
      </c>
      <c r="D22" t="n">
        <v>0.1329590302083333</v>
      </c>
      <c r="E22" t="n">
        <v>0.3056855642156863</v>
      </c>
      <c r="F22" t="n">
        <v>0.2145227697222222</v>
      </c>
      <c r="G22" t="n">
        <v>0.2372908656716418</v>
      </c>
      <c r="H22" t="n">
        <v>0.1722186648268398</v>
      </c>
      <c r="I22" t="n">
        <v>0.1506784485119048</v>
      </c>
      <c r="J22" t="n">
        <v>0.1362718155882353</v>
      </c>
      <c r="K22" t="n">
        <v>0.245040107748538</v>
      </c>
      <c r="L22" t="n">
        <v>0.2740208978787879</v>
      </c>
      <c r="M22" t="n">
        <v>0.2711218012121212</v>
      </c>
    </row>
    <row r="23">
      <c r="A23" t="n">
        <v>21</v>
      </c>
      <c r="B23" t="n">
        <v>0.2469577509433962</v>
      </c>
      <c r="C23" t="n">
        <v>0.1952464642045455</v>
      </c>
      <c r="D23" t="n">
        <v>0.1329799336805556</v>
      </c>
      <c r="E23" t="n">
        <v>0.3049536029411765</v>
      </c>
      <c r="F23" t="n">
        <v>0.2141320108333333</v>
      </c>
      <c r="G23" t="n">
        <v>0.2374579558457711</v>
      </c>
      <c r="H23" t="n">
        <v>0.1721952045454546</v>
      </c>
      <c r="I23" t="n">
        <v>0.1506447589285714</v>
      </c>
      <c r="J23" t="n">
        <v>0.1362325620588235</v>
      </c>
      <c r="K23" t="n">
        <v>0.2449335625730994</v>
      </c>
      <c r="L23" t="n">
        <v>0.2744270469696969</v>
      </c>
      <c r="M23" t="n">
        <v>0.2707866139393939</v>
      </c>
    </row>
    <row r="24">
      <c r="A24" t="n">
        <v>22</v>
      </c>
      <c r="B24" t="n">
        <v>0.2471338248427673</v>
      </c>
      <c r="C24" t="n">
        <v>0.1952755893939394</v>
      </c>
      <c r="D24" t="n">
        <v>0.1328076515625</v>
      </c>
      <c r="E24" t="n">
        <v>0.3043258029411764</v>
      </c>
      <c r="F24" t="n">
        <v>0.2138860555555556</v>
      </c>
      <c r="G24" t="n">
        <v>0.2374894736318408</v>
      </c>
      <c r="H24" t="n">
        <v>0.1721602364718615</v>
      </c>
      <c r="I24" t="n">
        <v>0.150760973015873</v>
      </c>
      <c r="J24" t="n">
        <v>0.136452358627451</v>
      </c>
      <c r="K24" t="n">
        <v>0.2448581220760234</v>
      </c>
      <c r="L24" t="n">
        <v>0.27429923</v>
      </c>
      <c r="M24" t="n">
        <v>0.2704095621212121</v>
      </c>
    </row>
    <row r="25">
      <c r="A25" t="n">
        <v>23</v>
      </c>
      <c r="B25" t="n">
        <v>0.2481941400943396</v>
      </c>
      <c r="C25" t="n">
        <v>0.195050568939394</v>
      </c>
      <c r="D25" t="n">
        <v>0.1326293585069444</v>
      </c>
      <c r="E25" t="n">
        <v>0.3036889789215687</v>
      </c>
      <c r="F25" t="n">
        <v>0.2143183683333333</v>
      </c>
      <c r="G25" t="n">
        <v>0.2374796660447761</v>
      </c>
      <c r="H25" t="n">
        <v>0.172148661038961</v>
      </c>
      <c r="I25" t="n">
        <v>0.1508833125992063</v>
      </c>
      <c r="J25" t="n">
        <v>0.1368641985294118</v>
      </c>
      <c r="K25" t="n">
        <v>0.2447839779239766</v>
      </c>
      <c r="L25" t="n">
        <v>0.2742023898484848</v>
      </c>
      <c r="M25" t="n">
        <v>0.2700985287878788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2024-12-14T22:32:43Z</dcterms:created>
  <dcterms:modified xmlns:dcterms="http://purl.org/dc/terms/" xmlns:xsi="http://www.w3.org/2001/XMLSchema-instance" xsi:type="dcterms:W3CDTF">2024-12-14T22:32:43Z</dcterms:modified>
</cp:coreProperties>
</file>