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1966.278846153846</v>
      </c>
      <c r="C2" t="n">
        <v>425.2702702702703</v>
      </c>
      <c r="D2" t="n">
        <v>40.21212121212121</v>
      </c>
      <c r="E2" t="n">
        <v>42.08219178082192</v>
      </c>
      <c r="F2" t="n">
        <v>545.8909090909091</v>
      </c>
      <c r="G2" t="n">
        <v>1661.25974025974</v>
      </c>
      <c r="H2" t="n">
        <v>947.9206896551724</v>
      </c>
      <c r="I2" t="n">
        <v>47.13333333333333</v>
      </c>
      <c r="J2" t="n">
        <v>172.3629343629344</v>
      </c>
      <c r="K2" t="n">
        <v>48.47509578544062</v>
      </c>
      <c r="L2" t="n">
        <v>55.15444015444015</v>
      </c>
      <c r="M2" t="n">
        <v>955.65234375</v>
      </c>
    </row>
    <row r="3">
      <c r="A3" t="n">
        <v>1</v>
      </c>
      <c r="B3" t="n">
        <v>2020.336585365854</v>
      </c>
      <c r="C3" t="n">
        <v>326.8972972972973</v>
      </c>
      <c r="D3" t="n">
        <v>40.13973799126637</v>
      </c>
      <c r="E3" t="n">
        <v>41.73972602739726</v>
      </c>
      <c r="F3" t="n">
        <v>554.5022624434389</v>
      </c>
      <c r="G3" t="n">
        <v>1655.387234042553</v>
      </c>
      <c r="H3" t="n">
        <v>869.7905405405405</v>
      </c>
      <c r="I3" t="n">
        <v>47.41100323624595</v>
      </c>
      <c r="J3" t="n">
        <v>46.09615384615385</v>
      </c>
      <c r="K3" t="n">
        <v>48.89655172413793</v>
      </c>
      <c r="L3" t="n">
        <v>55.11923076923077</v>
      </c>
      <c r="M3" t="n">
        <v>994.8645418326694</v>
      </c>
    </row>
    <row r="4">
      <c r="A4" t="n">
        <v>2</v>
      </c>
      <c r="B4" t="n">
        <v>1950.747619047619</v>
      </c>
      <c r="C4" t="n">
        <v>396.0222222222222</v>
      </c>
      <c r="D4" t="n">
        <v>40.19298245614035</v>
      </c>
      <c r="E4" t="n">
        <v>41.72477064220183</v>
      </c>
      <c r="F4" t="n">
        <v>526.981981981982</v>
      </c>
      <c r="G4" t="n">
        <v>1692.065502183406</v>
      </c>
      <c r="H4" t="n">
        <v>856.3299319727892</v>
      </c>
      <c r="I4" t="n">
        <v>47.76333333333334</v>
      </c>
      <c r="J4" t="n">
        <v>46.45136186770428</v>
      </c>
      <c r="K4" t="n">
        <v>49.10546875</v>
      </c>
      <c r="L4" t="n">
        <v>55.12062256809339</v>
      </c>
      <c r="M4" t="n">
        <v>903.7290836653386</v>
      </c>
    </row>
    <row r="5">
      <c r="A5" t="n">
        <v>3</v>
      </c>
      <c r="B5" t="n">
        <v>1836.454545454545</v>
      </c>
      <c r="C5" t="n">
        <v>405.060773480663</v>
      </c>
      <c r="D5" t="n">
        <v>40.49781659388646</v>
      </c>
      <c r="E5" t="n">
        <v>41.95495495495496</v>
      </c>
      <c r="F5" t="n">
        <v>546.9049773755656</v>
      </c>
      <c r="G5" t="n">
        <v>1616.179824561404</v>
      </c>
      <c r="H5" t="n">
        <v>890.4897260273973</v>
      </c>
      <c r="I5" t="n">
        <v>47.82565789473684</v>
      </c>
      <c r="J5" t="n">
        <v>46.51351351351352</v>
      </c>
      <c r="K5" t="n">
        <v>48.91732283464567</v>
      </c>
      <c r="L5" t="n">
        <v>55.0859375</v>
      </c>
      <c r="M5" t="n">
        <v>1033.741935483871</v>
      </c>
    </row>
    <row r="6">
      <c r="A6" t="n">
        <v>4</v>
      </c>
      <c r="B6" t="n">
        <v>1803.700507614213</v>
      </c>
      <c r="C6" t="n">
        <v>330.7640449438202</v>
      </c>
      <c r="D6" t="n">
        <v>40.76068376068376</v>
      </c>
      <c r="E6" t="n">
        <v>41.71040723981901</v>
      </c>
      <c r="F6" t="n">
        <v>397.8823529411765</v>
      </c>
      <c r="G6" t="n">
        <v>1599.06008583691</v>
      </c>
      <c r="H6" t="n">
        <v>803.6563573883161</v>
      </c>
      <c r="I6" t="n">
        <v>47.82885906040269</v>
      </c>
      <c r="J6" t="n">
        <v>47.12790697674419</v>
      </c>
      <c r="K6" t="n">
        <v>48.6875</v>
      </c>
      <c r="L6" t="n">
        <v>55.13888888888889</v>
      </c>
      <c r="M6" t="n">
        <v>968.7813765182186</v>
      </c>
    </row>
    <row r="7">
      <c r="A7" t="n">
        <v>5</v>
      </c>
      <c r="B7" t="n">
        <v>1793.237623762376</v>
      </c>
      <c r="C7" t="n">
        <v>412.9888268156425</v>
      </c>
      <c r="D7" t="n">
        <v>40.59565217391305</v>
      </c>
      <c r="E7" t="n">
        <v>42.60550458715596</v>
      </c>
      <c r="F7" t="n">
        <v>505.316742081448</v>
      </c>
      <c r="G7" t="n">
        <v>1635.446808510638</v>
      </c>
      <c r="H7" t="n">
        <v>809.8881355932203</v>
      </c>
      <c r="I7" t="n">
        <v>47.82094594594594</v>
      </c>
      <c r="J7" t="n">
        <v>46.80155642023346</v>
      </c>
      <c r="K7" t="n">
        <v>48.45173745173745</v>
      </c>
      <c r="L7" t="n">
        <v>54.94961240310077</v>
      </c>
      <c r="M7" t="n">
        <v>1157.036290322581</v>
      </c>
    </row>
    <row r="8">
      <c r="A8" t="n">
        <v>6</v>
      </c>
      <c r="B8" t="n">
        <v>1741.760563380282</v>
      </c>
      <c r="C8" t="n">
        <v>392.7417582417582</v>
      </c>
      <c r="D8" t="n">
        <v>40.93939393939394</v>
      </c>
      <c r="E8" t="n">
        <v>42.84579439252337</v>
      </c>
      <c r="F8" t="n">
        <v>430.0275229357798</v>
      </c>
      <c r="G8" t="n">
        <v>1662.575107296137</v>
      </c>
      <c r="H8" t="n">
        <v>874.1363636363636</v>
      </c>
      <c r="I8" t="n">
        <v>47.88196721311476</v>
      </c>
      <c r="J8" t="n">
        <v>46.01893939393939</v>
      </c>
      <c r="K8" t="n">
        <v>47.4907063197026</v>
      </c>
      <c r="L8" t="n">
        <v>53.49049429657795</v>
      </c>
      <c r="M8" t="n">
        <v>992.883064516129</v>
      </c>
    </row>
    <row r="9">
      <c r="A9" t="n">
        <v>7</v>
      </c>
      <c r="B9" t="n">
        <v>1691.027397260274</v>
      </c>
      <c r="C9" t="n">
        <v>418.9606741573033</v>
      </c>
      <c r="D9" t="n">
        <v>41.02586206896552</v>
      </c>
      <c r="E9" t="n">
        <v>43.11926605504587</v>
      </c>
      <c r="F9" t="n">
        <v>388.693023255814</v>
      </c>
      <c r="G9" t="n">
        <v>1614.565217391304</v>
      </c>
      <c r="H9" t="n">
        <v>887.7604166666666</v>
      </c>
      <c r="I9" t="n">
        <v>47.50320512820513</v>
      </c>
      <c r="J9" t="n">
        <v>45.70110701107011</v>
      </c>
      <c r="K9" t="n">
        <v>47.74253731343283</v>
      </c>
      <c r="L9" t="n">
        <v>51.43115942028985</v>
      </c>
      <c r="M9" t="n">
        <v>1066.652985074627</v>
      </c>
    </row>
    <row r="10">
      <c r="A10" t="n">
        <v>8</v>
      </c>
      <c r="B10" t="n">
        <v>1706.986956521739</v>
      </c>
      <c r="C10" t="n">
        <v>403.3351648351648</v>
      </c>
      <c r="D10" t="n">
        <v>41.70588235294117</v>
      </c>
      <c r="E10" t="n">
        <v>42.94144144144144</v>
      </c>
      <c r="F10" t="n">
        <v>492.5601851851852</v>
      </c>
      <c r="G10" t="n">
        <v>1659.469298245614</v>
      </c>
      <c r="H10" t="n">
        <v>872.6285714285714</v>
      </c>
      <c r="I10" t="n">
        <v>47.49523809523809</v>
      </c>
      <c r="J10" t="n">
        <v>45.30357142857143</v>
      </c>
      <c r="K10" t="n">
        <v>47.27208480565371</v>
      </c>
      <c r="L10" t="n">
        <v>51.32876712328767</v>
      </c>
      <c r="M10" t="n">
        <v>985.2720848056537</v>
      </c>
    </row>
    <row r="11">
      <c r="A11" t="n">
        <v>9</v>
      </c>
      <c r="B11" t="n">
        <v>1763.987179487179</v>
      </c>
      <c r="C11" t="n">
        <v>405.4130434782609</v>
      </c>
      <c r="D11" t="n">
        <v>41.41991341991342</v>
      </c>
      <c r="E11" t="n">
        <v>43.04166666666666</v>
      </c>
      <c r="F11" t="n">
        <v>515.1909090909091</v>
      </c>
      <c r="G11" t="n">
        <v>1832.977168949772</v>
      </c>
      <c r="H11" t="n">
        <v>882.978947368421</v>
      </c>
      <c r="I11" t="n">
        <v>47.99358974358974</v>
      </c>
      <c r="J11" t="n">
        <v>45.40213523131673</v>
      </c>
      <c r="K11" t="n">
        <v>47.35540069686411</v>
      </c>
      <c r="L11" t="n">
        <v>51.99300699300699</v>
      </c>
      <c r="M11" t="n">
        <v>977.0992907801418</v>
      </c>
    </row>
    <row r="12">
      <c r="A12" t="n">
        <v>10</v>
      </c>
      <c r="B12" t="n">
        <v>1716.4375</v>
      </c>
      <c r="C12" t="n">
        <v>387.4535519125683</v>
      </c>
      <c r="D12" t="n">
        <v>41.46017699115044</v>
      </c>
      <c r="E12" t="n">
        <v>42.86301369863013</v>
      </c>
      <c r="F12" t="n">
        <v>477.4611872146119</v>
      </c>
      <c r="G12" t="n">
        <v>1465.095652173913</v>
      </c>
      <c r="H12" t="n">
        <v>916.9862068965517</v>
      </c>
      <c r="I12" t="n">
        <v>47.78125</v>
      </c>
      <c r="J12" t="n">
        <v>45.27758007117438</v>
      </c>
      <c r="K12" t="n">
        <v>47.84561403508772</v>
      </c>
      <c r="L12" t="n">
        <v>51.85017421602787</v>
      </c>
      <c r="M12" t="n">
        <v>982.773381294964</v>
      </c>
    </row>
    <row r="13">
      <c r="A13" t="n">
        <v>11</v>
      </c>
      <c r="B13" t="n">
        <v>1745.89224137931</v>
      </c>
      <c r="C13" t="n">
        <v>327.7868852459017</v>
      </c>
      <c r="D13" t="n">
        <v>40.86666666666667</v>
      </c>
      <c r="E13" t="n">
        <v>42.94392523364486</v>
      </c>
      <c r="F13" t="n">
        <v>456.5818181818182</v>
      </c>
      <c r="G13" t="n">
        <v>1697.95652173913</v>
      </c>
      <c r="H13" t="n">
        <v>893.5103448275862</v>
      </c>
      <c r="I13" t="n">
        <v>47.85759493670886</v>
      </c>
      <c r="J13" t="n">
        <v>45.19858156028369</v>
      </c>
      <c r="K13" t="n">
        <v>47.54710144927536</v>
      </c>
      <c r="L13" t="n">
        <v>51.33676975945017</v>
      </c>
      <c r="M13" t="n">
        <v>1076.36917562724</v>
      </c>
    </row>
    <row r="14">
      <c r="A14" t="n">
        <v>12</v>
      </c>
      <c r="B14" t="n">
        <v>1762.449152542373</v>
      </c>
      <c r="C14" t="n">
        <v>341.6685082872928</v>
      </c>
      <c r="D14" t="n">
        <v>40.61061946902655</v>
      </c>
      <c r="E14" t="n">
        <v>42.79342723004695</v>
      </c>
      <c r="F14" t="n">
        <v>774.5275229357799</v>
      </c>
      <c r="G14" t="n">
        <v>1724.778260869565</v>
      </c>
      <c r="H14" t="n">
        <v>839.4117647058823</v>
      </c>
      <c r="I14" t="n">
        <v>47.80188679245283</v>
      </c>
      <c r="J14" t="n">
        <v>45.13074204946997</v>
      </c>
      <c r="K14" t="n">
        <v>47.4468085106383</v>
      </c>
      <c r="L14" t="n">
        <v>51.00684931506849</v>
      </c>
      <c r="M14" t="n">
        <v>1021.68085106383</v>
      </c>
    </row>
    <row r="15">
      <c r="A15" t="n">
        <v>13</v>
      </c>
      <c r="B15" t="n">
        <v>1762.366379310345</v>
      </c>
      <c r="C15" t="n">
        <v>384.6810810810811</v>
      </c>
      <c r="D15" t="n">
        <v>40.90869565217391</v>
      </c>
      <c r="E15" t="n">
        <v>42.68348623853211</v>
      </c>
      <c r="F15" t="n">
        <v>487.1767441860465</v>
      </c>
      <c r="G15" t="n">
        <v>1625.964912280702</v>
      </c>
      <c r="H15" t="n">
        <v>884.0069444444445</v>
      </c>
      <c r="I15" t="n">
        <v>47.57585139318886</v>
      </c>
      <c r="J15" t="n">
        <v>44.53333333333333</v>
      </c>
      <c r="K15" t="n">
        <v>47.60573476702509</v>
      </c>
      <c r="L15" t="n">
        <v>51.21575342465754</v>
      </c>
      <c r="M15" t="n">
        <v>955.1516245487364</v>
      </c>
    </row>
    <row r="16">
      <c r="A16" t="n">
        <v>14</v>
      </c>
      <c r="B16" t="n">
        <v>1786.754310344828</v>
      </c>
      <c r="C16" t="n">
        <v>384.7567567567568</v>
      </c>
      <c r="D16" t="n">
        <v>41.02183406113537</v>
      </c>
      <c r="E16" t="n">
        <v>43.68348623853211</v>
      </c>
      <c r="F16" t="n">
        <v>574.1643835616438</v>
      </c>
      <c r="G16" t="n">
        <v>1681.600858369099</v>
      </c>
      <c r="H16" t="n">
        <v>853.3090277777778</v>
      </c>
      <c r="I16" t="n">
        <v>47.61829652996845</v>
      </c>
      <c r="J16" t="n">
        <v>44.99288256227758</v>
      </c>
      <c r="K16" t="n">
        <v>48.01413427561837</v>
      </c>
      <c r="L16" t="n">
        <v>51.50508474576271</v>
      </c>
      <c r="M16" t="n">
        <v>1023.684397163121</v>
      </c>
    </row>
    <row r="17">
      <c r="A17" t="n">
        <v>15</v>
      </c>
      <c r="B17" t="n">
        <v>1666.497854077253</v>
      </c>
      <c r="C17" t="n">
        <v>323.3370165745856</v>
      </c>
      <c r="D17" t="n">
        <v>41.33760683760683</v>
      </c>
      <c r="E17" t="n">
        <v>44.60089686098654</v>
      </c>
      <c r="F17" t="n">
        <v>270.5327102803738</v>
      </c>
      <c r="G17" t="n">
        <v>1591.987068965517</v>
      </c>
      <c r="H17" t="n">
        <v>794.659649122807</v>
      </c>
      <c r="I17" t="n">
        <v>47.53312302839117</v>
      </c>
      <c r="J17" t="n">
        <v>44.69892473118279</v>
      </c>
      <c r="K17" t="n">
        <v>47.79078014184397</v>
      </c>
      <c r="L17" t="n">
        <v>52.33904109589041</v>
      </c>
      <c r="M17" t="n">
        <v>977.7184115523465</v>
      </c>
    </row>
    <row r="18">
      <c r="A18" t="n">
        <v>16</v>
      </c>
      <c r="B18" t="n">
        <v>1662.256756756757</v>
      </c>
      <c r="C18" t="n">
        <v>400.7065217391304</v>
      </c>
      <c r="D18" t="n">
        <v>41.33333333333334</v>
      </c>
      <c r="E18" t="n">
        <v>45.33035714285715</v>
      </c>
      <c r="F18" t="n">
        <v>537.1502347417841</v>
      </c>
      <c r="G18" t="n">
        <v>1657.597402597403</v>
      </c>
      <c r="H18" t="n">
        <v>856.7708333333334</v>
      </c>
      <c r="I18" t="n">
        <v>47.57507987220448</v>
      </c>
      <c r="J18" t="n">
        <v>44.61888111888112</v>
      </c>
      <c r="K18" t="n">
        <v>47.4140350877193</v>
      </c>
      <c r="L18" t="n">
        <v>53.0445205479452</v>
      </c>
      <c r="M18" t="n">
        <v>1080.025</v>
      </c>
    </row>
    <row r="19">
      <c r="A19" t="n">
        <v>17</v>
      </c>
      <c r="B19" t="n">
        <v>1545.008733624454</v>
      </c>
      <c r="C19" t="n">
        <v>502.5082872928177</v>
      </c>
      <c r="D19" t="n">
        <v>41.36480686695279</v>
      </c>
      <c r="E19" t="n">
        <v>44.61434977578475</v>
      </c>
      <c r="F19" t="n">
        <v>484.2008928571428</v>
      </c>
      <c r="G19" t="n">
        <v>1634.707423580786</v>
      </c>
      <c r="H19" t="n">
        <v>826.6342281879195</v>
      </c>
      <c r="I19" t="n">
        <v>47.54430379746835</v>
      </c>
      <c r="J19" t="n">
        <v>44.57857142857143</v>
      </c>
      <c r="K19" t="n">
        <v>47.78723404255319</v>
      </c>
      <c r="L19" t="n">
        <v>53.22033898305084</v>
      </c>
      <c r="M19" t="n">
        <v>967.1231884057971</v>
      </c>
    </row>
    <row r="20">
      <c r="A20" t="n">
        <v>18</v>
      </c>
      <c r="B20" t="n">
        <v>1683.254545454545</v>
      </c>
      <c r="C20" t="n">
        <v>419.043956043956</v>
      </c>
      <c r="D20" t="n">
        <v>41.36681222707423</v>
      </c>
      <c r="E20" t="n">
        <v>44</v>
      </c>
      <c r="F20" t="n">
        <v>644.8642533936652</v>
      </c>
      <c r="G20" t="n">
        <v>1584.453389830509</v>
      </c>
      <c r="H20" t="n">
        <v>855.9795221843003</v>
      </c>
      <c r="I20" t="n">
        <v>47.53605015673981</v>
      </c>
      <c r="J20" t="n">
        <v>44.66417910447761</v>
      </c>
      <c r="K20" t="n">
        <v>47.425</v>
      </c>
      <c r="L20" t="n">
        <v>54.16724738675958</v>
      </c>
      <c r="M20" t="n">
        <v>952.8188679245283</v>
      </c>
    </row>
    <row r="21">
      <c r="A21" t="n">
        <v>19</v>
      </c>
      <c r="B21" t="n">
        <v>1730.579710144928</v>
      </c>
      <c r="C21" t="n">
        <v>387.3846153846154</v>
      </c>
      <c r="D21" t="n">
        <v>40.75982532751092</v>
      </c>
      <c r="E21" t="n">
        <v>43.94009216589862</v>
      </c>
      <c r="F21" t="n">
        <v>619.3454545454546</v>
      </c>
      <c r="G21" t="n">
        <v>1702.355263157895</v>
      </c>
      <c r="H21" t="n">
        <v>802.878892733564</v>
      </c>
      <c r="I21" t="n">
        <v>47.55451713395639</v>
      </c>
      <c r="J21" t="n">
        <v>44.91269841269841</v>
      </c>
      <c r="K21" t="n">
        <v>47.34798534798535</v>
      </c>
      <c r="L21" t="n">
        <v>54.62313432835821</v>
      </c>
      <c r="M21" t="n">
        <v>1066.05</v>
      </c>
    </row>
    <row r="22">
      <c r="A22" t="n">
        <v>20</v>
      </c>
      <c r="B22" t="n">
        <v>1910.833333333333</v>
      </c>
      <c r="C22" t="n">
        <v>361.1420118343195</v>
      </c>
      <c r="D22" t="n">
        <v>40.33488372093024</v>
      </c>
      <c r="E22" t="n">
        <v>43.76851851851852</v>
      </c>
      <c r="F22" t="n">
        <v>560.9733333333334</v>
      </c>
      <c r="G22" t="n">
        <v>1663.831168831169</v>
      </c>
      <c r="H22" t="n">
        <v>829.771812080537</v>
      </c>
      <c r="I22" t="n">
        <v>47.38412698412699</v>
      </c>
      <c r="J22" t="n">
        <v>44.78260869565217</v>
      </c>
      <c r="K22" t="n">
        <v>47.78775510204082</v>
      </c>
      <c r="L22" t="n">
        <v>54.68122270742358</v>
      </c>
      <c r="M22" t="n">
        <v>1175.948818897638</v>
      </c>
    </row>
    <row r="23">
      <c r="A23" t="n">
        <v>21</v>
      </c>
      <c r="B23" t="n">
        <v>2091.152284263959</v>
      </c>
      <c r="C23" t="n">
        <v>413.5204678362573</v>
      </c>
      <c r="D23" t="n">
        <v>39.91304347826087</v>
      </c>
      <c r="E23" t="n">
        <v>43.68372093023256</v>
      </c>
      <c r="F23" t="n">
        <v>586.1748878923767</v>
      </c>
      <c r="G23" t="n">
        <v>1530.68085106383</v>
      </c>
      <c r="H23" t="n">
        <v>882.4713804713805</v>
      </c>
      <c r="I23" t="n">
        <v>47.33860759493671</v>
      </c>
      <c r="J23" t="n">
        <v>44.8089430894309</v>
      </c>
      <c r="K23" t="n">
        <v>47.765625</v>
      </c>
      <c r="L23" t="n">
        <v>55.31465517241379</v>
      </c>
      <c r="M23" t="n">
        <v>1212.149606299213</v>
      </c>
    </row>
    <row r="24">
      <c r="A24" t="n">
        <v>22</v>
      </c>
      <c r="B24" t="n">
        <v>2050.394871794872</v>
      </c>
      <c r="C24" t="n">
        <v>474.9302325581396</v>
      </c>
      <c r="D24" t="n">
        <v>40.47441860465116</v>
      </c>
      <c r="E24" t="n">
        <v>43.76497695852535</v>
      </c>
      <c r="F24" t="n">
        <v>721.0405405405405</v>
      </c>
      <c r="G24" t="n">
        <v>1681.769565217391</v>
      </c>
      <c r="H24" t="n">
        <v>862.7986577181208</v>
      </c>
      <c r="I24" t="n">
        <v>47.14873417721519</v>
      </c>
      <c r="J24" t="n">
        <v>45.11244979919679</v>
      </c>
      <c r="K24" t="n">
        <v>48.364</v>
      </c>
      <c r="L24" t="n">
        <v>-12.55186721991701</v>
      </c>
      <c r="M24" t="n">
        <v>1159.63137254902</v>
      </c>
    </row>
    <row r="25">
      <c r="A25" t="n">
        <v>23</v>
      </c>
      <c r="B25" t="n">
        <v>2157.218085106383</v>
      </c>
      <c r="C25" t="n">
        <v>323.532967032967</v>
      </c>
      <c r="D25" t="n">
        <v>40.08219178082192</v>
      </c>
      <c r="E25" t="n">
        <v>42.58139534883721</v>
      </c>
      <c r="F25" t="n">
        <v>497.1674208144796</v>
      </c>
      <c r="G25" t="n">
        <v>1601.52380952381</v>
      </c>
      <c r="H25" t="n">
        <v>882.6275862068966</v>
      </c>
      <c r="I25" t="n">
        <v>47.22611464968153</v>
      </c>
      <c r="J25" t="n">
        <v>45.3855421686747</v>
      </c>
      <c r="K25" t="n">
        <v>48.36293436293436</v>
      </c>
      <c r="L25" t="n">
        <v>55.06198347107438</v>
      </c>
      <c r="M25" t="n">
        <v>1270.336206896552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2024-12-14T22:32:43Z</dcterms:created>
  <dcterms:modified xmlns:dcterms="http://purl.org/dc/terms/" xmlns:xsi="http://www.w3.org/2001/XMLSchema-instance" xsi:type="dcterms:W3CDTF">2024-12-14T22:32:43Z</dcterms:modified>
</cp:coreProperties>
</file>