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0.4832483672839507</v>
      </c>
      <c r="C2" t="n">
        <v>0.4835192662878788</v>
      </c>
      <c r="D2" t="n">
        <v>0.389367369105691</v>
      </c>
      <c r="E2" t="n">
        <v>0.4892474045833334</v>
      </c>
      <c r="F2" t="n">
        <v>0.2989250541666666</v>
      </c>
      <c r="G2" t="n">
        <v>0.3701126253378378</v>
      </c>
      <c r="H2" t="n">
        <v>0.2541764126068376</v>
      </c>
      <c r="I2" t="n">
        <v>0.2952881280392157</v>
      </c>
      <c r="J2" t="n">
        <v>0.2750287122685185</v>
      </c>
      <c r="K2" t="n">
        <v>0.4690520027777778</v>
      </c>
      <c r="L2" t="n">
        <v>0.4776527442528735</v>
      </c>
      <c r="M2" t="n">
        <v>0.4703402282738096</v>
      </c>
    </row>
    <row r="3">
      <c r="A3" t="n">
        <v>1</v>
      </c>
      <c r="B3" t="n">
        <v>0.486143263271605</v>
      </c>
      <c r="C3" t="n">
        <v>0.4850455840909091</v>
      </c>
      <c r="D3" t="n">
        <v>0.3895746961382114</v>
      </c>
      <c r="E3" t="n">
        <v>0.4896473520833334</v>
      </c>
      <c r="F3" t="n">
        <v>0.3019395943181818</v>
      </c>
      <c r="G3" t="n">
        <v>0.3713128977477478</v>
      </c>
      <c r="H3" t="n">
        <v>0.254126884508547</v>
      </c>
      <c r="I3" t="n">
        <v>0.2968439595098039</v>
      </c>
      <c r="J3" t="n">
        <v>0.2905311621527777</v>
      </c>
      <c r="K3" t="n">
        <v>0.4691379780555556</v>
      </c>
      <c r="L3" t="n">
        <v>0.4776180962643678</v>
      </c>
      <c r="M3" t="n">
        <v>0.4702444625</v>
      </c>
    </row>
    <row r="4">
      <c r="A4" t="n">
        <v>2</v>
      </c>
      <c r="B4" t="n">
        <v>0.4856886265432099</v>
      </c>
      <c r="C4" t="n">
        <v>0.4856000518939394</v>
      </c>
      <c r="D4" t="n">
        <v>0.3887257119918699</v>
      </c>
      <c r="E4" t="n">
        <v>0.4945610925</v>
      </c>
      <c r="F4" t="n">
        <v>0.3027811926136363</v>
      </c>
      <c r="G4" t="n">
        <v>0.3705203693693694</v>
      </c>
      <c r="H4" t="n">
        <v>0.2544572302350427</v>
      </c>
      <c r="I4" t="n">
        <v>0.2980218624509804</v>
      </c>
      <c r="J4" t="n">
        <v>0.280489265162037</v>
      </c>
      <c r="K4" t="n">
        <v>0.4686674205555555</v>
      </c>
      <c r="L4" t="n">
        <v>0.4776580474137931</v>
      </c>
      <c r="M4" t="n">
        <v>0.470429819047619</v>
      </c>
    </row>
    <row r="5">
      <c r="A5" t="n">
        <v>3</v>
      </c>
      <c r="B5" t="n">
        <v>0.4825600171974522</v>
      </c>
      <c r="C5" t="n">
        <v>0.4877668693181818</v>
      </c>
      <c r="D5" t="n">
        <v>0.3941941983739837</v>
      </c>
      <c r="E5" t="n">
        <v>0.4933466354166667</v>
      </c>
      <c r="F5" t="n">
        <v>0.3043663113636363</v>
      </c>
      <c r="G5" t="n">
        <v>0.3700595539414414</v>
      </c>
      <c r="H5" t="n">
        <v>0.254795152991453</v>
      </c>
      <c r="I5" t="n">
        <v>0.2988201188235294</v>
      </c>
      <c r="J5" t="n">
        <v>0.2803005780092593</v>
      </c>
      <c r="K5" t="n">
        <v>0.4683089480555556</v>
      </c>
      <c r="L5" t="n">
        <v>0.4776391534482758</v>
      </c>
      <c r="M5" t="n">
        <v>0.4706053044642857</v>
      </c>
    </row>
    <row r="6">
      <c r="A6" t="n">
        <v>4</v>
      </c>
      <c r="B6" t="n">
        <v>0.4812369983974358</v>
      </c>
      <c r="C6" t="n">
        <v>0.4891137193181819</v>
      </c>
      <c r="D6" t="n">
        <v>0.4120478241869919</v>
      </c>
      <c r="E6" t="n">
        <v>0.4941235975</v>
      </c>
      <c r="F6" t="n">
        <v>0.3046197602272728</v>
      </c>
      <c r="G6" t="n">
        <v>0.3699778054054054</v>
      </c>
      <c r="H6" t="n">
        <v>0.2546216334763948</v>
      </c>
      <c r="I6" t="n">
        <v>0.2990562500980392</v>
      </c>
      <c r="J6" t="n">
        <v>0.2904914778935185</v>
      </c>
      <c r="K6" t="n">
        <v>0.4708328083333333</v>
      </c>
      <c r="L6" t="n">
        <v>0.4773316364942529</v>
      </c>
      <c r="M6" t="n">
        <v>0.4706997639880952</v>
      </c>
    </row>
    <row r="7">
      <c r="A7" t="n">
        <v>5</v>
      </c>
      <c r="B7" t="n">
        <v>0.4817576179487179</v>
      </c>
      <c r="C7" t="n">
        <v>0.4917649329545455</v>
      </c>
      <c r="D7" t="n">
        <v>0.4133442945121951</v>
      </c>
      <c r="E7" t="n">
        <v>0.4955327316666667</v>
      </c>
      <c r="F7" t="n">
        <v>0.3159047090909091</v>
      </c>
      <c r="G7" t="n">
        <v>0.3711828347972972</v>
      </c>
      <c r="H7" t="n">
        <v>0.2535357742424242</v>
      </c>
      <c r="I7" t="n">
        <v>0.3014243402941176</v>
      </c>
      <c r="J7" t="n">
        <v>0.2859366038194444</v>
      </c>
      <c r="K7" t="n">
        <v>0.4701095380555556</v>
      </c>
      <c r="L7" t="n">
        <v>0.4770203290229885</v>
      </c>
      <c r="M7" t="n">
        <v>0.4727843026785714</v>
      </c>
    </row>
    <row r="8">
      <c r="A8" t="n">
        <v>6</v>
      </c>
      <c r="B8" t="n">
        <v>0.4812938028846154</v>
      </c>
      <c r="C8" t="n">
        <v>0.4935356053030303</v>
      </c>
      <c r="D8" t="n">
        <v>0.3921428189024391</v>
      </c>
      <c r="E8" t="n">
        <v>0.49479508875</v>
      </c>
      <c r="F8" t="n">
        <v>0.3271689458333333</v>
      </c>
      <c r="G8" t="n">
        <v>0.3716116734234234</v>
      </c>
      <c r="H8" t="n">
        <v>0.2536208287878788</v>
      </c>
      <c r="I8" t="n">
        <v>0.3015026505882353</v>
      </c>
      <c r="J8" t="n">
        <v>0.2844900165509259</v>
      </c>
      <c r="K8" t="n">
        <v>0.4700353194444444</v>
      </c>
      <c r="L8" t="n">
        <v>0.4771111080459771</v>
      </c>
      <c r="M8" t="n">
        <v>0.4740326508928572</v>
      </c>
    </row>
    <row r="9">
      <c r="A9" t="n">
        <v>7</v>
      </c>
      <c r="B9" t="n">
        <v>0.4806385102564102</v>
      </c>
      <c r="C9" t="n">
        <v>0.492860075464684</v>
      </c>
      <c r="D9" t="n">
        <v>0.3958583665280666</v>
      </c>
      <c r="E9" t="n">
        <v>0.4947965391111111</v>
      </c>
      <c r="F9" t="n">
        <v>0.3337645278899082</v>
      </c>
      <c r="G9" t="n">
        <v>0.3716445959229898</v>
      </c>
      <c r="H9" t="n">
        <v>0.2597662944734098</v>
      </c>
      <c r="I9" t="n">
        <v>0.3040732088178295</v>
      </c>
      <c r="J9" t="n">
        <v>0.2763744016203704</v>
      </c>
      <c r="K9" t="n">
        <v>0.4708939334285714</v>
      </c>
      <c r="L9" t="n">
        <v>0.4769640405325444</v>
      </c>
      <c r="M9" t="n">
        <v>0.4766993447852761</v>
      </c>
    </row>
    <row r="10">
      <c r="A10" t="n">
        <v>8</v>
      </c>
      <c r="B10" t="n">
        <v>0.4792834261437909</v>
      </c>
      <c r="C10" t="n">
        <v>0.4895293206185566</v>
      </c>
      <c r="D10" t="n">
        <v>0.3989563448717949</v>
      </c>
      <c r="E10" t="n">
        <v>0.4939947009708738</v>
      </c>
      <c r="F10" t="n">
        <v>0.3397194744186046</v>
      </c>
      <c r="G10" t="n">
        <v>0.3728460921590909</v>
      </c>
      <c r="H10" t="n">
        <v>0.2692005808823529</v>
      </c>
      <c r="I10" t="n">
        <v>0.3049081791187739</v>
      </c>
      <c r="J10" t="n">
        <v>0.2771974118055556</v>
      </c>
      <c r="K10" t="n">
        <v>0.4708919296735905</v>
      </c>
      <c r="L10" t="n">
        <v>0.4763733759259259</v>
      </c>
      <c r="M10" t="n">
        <v>0.4760161556574924</v>
      </c>
    </row>
    <row r="11">
      <c r="A11" t="n">
        <v>9</v>
      </c>
      <c r="B11" t="n">
        <v>0.4816097517964072</v>
      </c>
      <c r="C11" t="n">
        <v>0.4867088913461538</v>
      </c>
      <c r="D11" t="n">
        <v>0.4002221426008968</v>
      </c>
      <c r="E11" t="n">
        <v>0.4927574668341709</v>
      </c>
      <c r="F11" t="n">
        <v>0.3203977305860806</v>
      </c>
      <c r="G11" t="n">
        <v>0.3739347330347144</v>
      </c>
      <c r="H11" t="n">
        <v>0.2682735142578125</v>
      </c>
      <c r="I11" t="n">
        <v>0.3036954707973103</v>
      </c>
      <c r="J11" t="n">
        <v>0.277116699537037</v>
      </c>
      <c r="K11" t="n">
        <v>0.4706961653179191</v>
      </c>
      <c r="L11" t="n">
        <v>0.476030324382716</v>
      </c>
      <c r="M11" t="n">
        <v>0.4749193993939394</v>
      </c>
    </row>
    <row r="12">
      <c r="A12" t="n">
        <v>10</v>
      </c>
      <c r="B12" t="n">
        <v>0.4817414425287356</v>
      </c>
      <c r="C12" t="n">
        <v>0.4865496881756757</v>
      </c>
      <c r="D12" t="n">
        <v>0.3974957676056338</v>
      </c>
      <c r="E12" t="n">
        <v>0.4933525927884616</v>
      </c>
      <c r="F12" t="n">
        <v>0.3192424047706422</v>
      </c>
      <c r="G12" t="n">
        <v>0.3731904245810056</v>
      </c>
      <c r="H12" t="n">
        <v>0.2638548783</v>
      </c>
      <c r="I12" t="n">
        <v>0.3045820479425838</v>
      </c>
      <c r="J12" t="n">
        <v>0.2750631942622951</v>
      </c>
      <c r="K12" t="n">
        <v>0.4700516271428571</v>
      </c>
      <c r="L12" t="n">
        <v>0.4759329927051671</v>
      </c>
      <c r="M12" t="n">
        <v>0.4740876932098765</v>
      </c>
    </row>
    <row r="13">
      <c r="A13" t="n">
        <v>11</v>
      </c>
      <c r="B13" t="n">
        <v>0.4804815961876833</v>
      </c>
      <c r="C13" t="n">
        <v>0.4866347145907473</v>
      </c>
      <c r="D13" t="n">
        <v>0.381063554185022</v>
      </c>
      <c r="E13" t="n">
        <v>0.4914033316742081</v>
      </c>
      <c r="F13" t="n">
        <v>0.3195842513227513</v>
      </c>
      <c r="G13" t="n">
        <v>0.3723119640537514</v>
      </c>
      <c r="H13" t="n">
        <v>0.2648837399004975</v>
      </c>
      <c r="I13" t="n">
        <v>0.3046102204957102</v>
      </c>
      <c r="J13" t="n">
        <v>0.2724363984615385</v>
      </c>
      <c r="K13" t="n">
        <v>0.4689872595092024</v>
      </c>
      <c r="L13" t="n">
        <v>0.4758867306547619</v>
      </c>
      <c r="M13" t="n">
        <v>0.4734704224242424</v>
      </c>
    </row>
    <row r="14">
      <c r="A14" t="n">
        <v>12</v>
      </c>
      <c r="B14" t="n">
        <v>0.4793488794561933</v>
      </c>
      <c r="C14" t="n">
        <v>0.4859752024734982</v>
      </c>
      <c r="D14" t="n">
        <v>0.3594359910416667</v>
      </c>
      <c r="E14" t="n">
        <v>0.4905091945544555</v>
      </c>
      <c r="F14" t="n">
        <v>0.32121101208981</v>
      </c>
      <c r="G14" t="n">
        <v>0.3713681231460674</v>
      </c>
      <c r="H14" t="n">
        <v>0.270571075940594</v>
      </c>
      <c r="I14" t="n">
        <v>0.3051726430871212</v>
      </c>
      <c r="J14" t="n">
        <v>0.2775440178571429</v>
      </c>
      <c r="K14" t="n">
        <v>0.4688845664634146</v>
      </c>
      <c r="L14" t="n">
        <v>0.4754950108761329</v>
      </c>
      <c r="M14" t="n">
        <v>0.4728908188854489</v>
      </c>
    </row>
    <row r="15">
      <c r="A15" t="n">
        <v>13</v>
      </c>
      <c r="B15" t="n">
        <v>0.47902562359882</v>
      </c>
      <c r="C15" t="n">
        <v>0.4842263011111111</v>
      </c>
      <c r="D15" t="n">
        <v>0.3663763231404958</v>
      </c>
      <c r="E15" t="n">
        <v>0.4895392995121951</v>
      </c>
      <c r="F15" t="n">
        <v>0.3202663096885813</v>
      </c>
      <c r="G15" t="n">
        <v>0.3681606667052023</v>
      </c>
      <c r="H15" t="n">
        <v>0.2686245074672048</v>
      </c>
      <c r="I15" t="n">
        <v>0.3036846901998097</v>
      </c>
      <c r="J15" t="n">
        <v>0.2769851246428571</v>
      </c>
      <c r="K15" t="n">
        <v>0.4692254722379604</v>
      </c>
      <c r="L15" t="n">
        <v>0.4753150101851852</v>
      </c>
      <c r="M15" t="n">
        <v>0.4721832972049689</v>
      </c>
    </row>
    <row r="16">
      <c r="A16" t="n">
        <v>14</v>
      </c>
      <c r="B16" t="n">
        <v>0.4782661776785714</v>
      </c>
      <c r="C16" t="n">
        <v>0.4833991337164751</v>
      </c>
      <c r="D16" t="n">
        <v>0.3682239105367793</v>
      </c>
      <c r="E16" t="n">
        <v>0.488432022173913</v>
      </c>
      <c r="F16" t="n">
        <v>0.3117574038112523</v>
      </c>
      <c r="G16" t="n">
        <v>0.3685983776754891</v>
      </c>
      <c r="H16" t="n">
        <v>0.267046084231943</v>
      </c>
      <c r="I16" t="n">
        <v>0.302816691706387</v>
      </c>
      <c r="J16" t="n">
        <v>0.2765123515476191</v>
      </c>
      <c r="K16" t="n">
        <v>0.4685875962857143</v>
      </c>
      <c r="L16" t="n">
        <v>0.47659603556231</v>
      </c>
      <c r="M16" t="n">
        <v>0.4720662287878788</v>
      </c>
    </row>
    <row r="17">
      <c r="A17" t="n">
        <v>15</v>
      </c>
      <c r="B17" t="n">
        <v>0.4776328826625387</v>
      </c>
      <c r="C17" t="n">
        <v>0.4843758149812735</v>
      </c>
      <c r="D17" t="n">
        <v>0.3598037348884381</v>
      </c>
      <c r="E17" t="n">
        <v>0.4877892099567099</v>
      </c>
      <c r="F17" t="n">
        <v>0.3061876278688525</v>
      </c>
      <c r="G17" t="n">
        <v>0.3688247802978236</v>
      </c>
      <c r="H17" t="n">
        <v>0.263720922745491</v>
      </c>
      <c r="I17" t="n">
        <v>0.3017055528229665</v>
      </c>
      <c r="J17" t="n">
        <v>0.2760916601190476</v>
      </c>
      <c r="K17" t="n">
        <v>0.4673509782477342</v>
      </c>
      <c r="L17" t="n">
        <v>0.4762175528700906</v>
      </c>
      <c r="M17" t="n">
        <v>0.471617667076923</v>
      </c>
    </row>
    <row r="18">
      <c r="A18" t="n">
        <v>16</v>
      </c>
      <c r="B18" t="n">
        <v>0.4774552360248447</v>
      </c>
      <c r="C18" t="n">
        <v>0.4837984147766323</v>
      </c>
      <c r="D18" t="n">
        <v>0.354198006626506</v>
      </c>
      <c r="E18" t="n">
        <v>0.4869646369668247</v>
      </c>
      <c r="F18" t="n">
        <v>0.31018890395189</v>
      </c>
      <c r="G18" t="n">
        <v>0.3650646073779796</v>
      </c>
      <c r="H18" t="n">
        <v>0.2618994564516129</v>
      </c>
      <c r="I18" t="n">
        <v>0.2987681351456311</v>
      </c>
      <c r="J18" t="n">
        <v>0.2757640792857143</v>
      </c>
      <c r="K18" t="n">
        <v>0.4662754615384616</v>
      </c>
      <c r="L18" t="n">
        <v>0.475585816199377</v>
      </c>
      <c r="M18" t="n">
        <v>0.4713748339393939</v>
      </c>
    </row>
    <row r="19">
      <c r="A19" t="n">
        <v>17</v>
      </c>
      <c r="B19" t="n">
        <v>0.4772082408408408</v>
      </c>
      <c r="C19" t="n">
        <v>0.4843317950757576</v>
      </c>
      <c r="D19" t="n">
        <v>0.3637581780487805</v>
      </c>
      <c r="E19" t="n">
        <v>0.4870790325</v>
      </c>
      <c r="F19" t="n">
        <v>0.2730472340740741</v>
      </c>
      <c r="G19" t="n">
        <v>0.3647228517777778</v>
      </c>
      <c r="H19" t="n">
        <v>0.2523022369658119</v>
      </c>
      <c r="I19" t="n">
        <v>0.293648475</v>
      </c>
      <c r="J19" t="n">
        <v>0.2754886019047619</v>
      </c>
      <c r="K19" t="n">
        <v>0.4673947011111111</v>
      </c>
      <c r="L19" t="n">
        <v>0.4753097370689656</v>
      </c>
      <c r="M19" t="n">
        <v>0.471187705952381</v>
      </c>
    </row>
    <row r="20">
      <c r="A20" t="n">
        <v>18</v>
      </c>
      <c r="B20" t="n">
        <v>0.476452674382716</v>
      </c>
      <c r="C20" t="n">
        <v>0.483924684469697</v>
      </c>
      <c r="D20" t="n">
        <v>0.3634615756097561</v>
      </c>
      <c r="E20" t="n">
        <v>0.4869405783333333</v>
      </c>
      <c r="F20" t="n">
        <v>0.2505945544444445</v>
      </c>
      <c r="G20" t="n">
        <v>0.3645285466666667</v>
      </c>
      <c r="H20" t="n">
        <v>0.2521789224358975</v>
      </c>
      <c r="I20" t="n">
        <v>0.2963082004892368</v>
      </c>
      <c r="J20" t="n">
        <v>0.2776036411904762</v>
      </c>
      <c r="K20" t="n">
        <v>0.4670445347222222</v>
      </c>
      <c r="L20" t="n">
        <v>0.4749126729885057</v>
      </c>
      <c r="M20" t="n">
        <v>0.4709005916666666</v>
      </c>
    </row>
    <row r="21">
      <c r="A21" t="n">
        <v>19</v>
      </c>
      <c r="B21" t="n">
        <v>0.4760849533950617</v>
      </c>
      <c r="C21" t="n">
        <v>0.4835197950757576</v>
      </c>
      <c r="D21" t="n">
        <v>0.3387714825203252</v>
      </c>
      <c r="E21" t="n">
        <v>0.486678115</v>
      </c>
      <c r="F21" t="n">
        <v>0.2503690333333333</v>
      </c>
      <c r="G21" t="n">
        <v>0.3643532421111111</v>
      </c>
      <c r="H21" t="n">
        <v>0.2520929467948718</v>
      </c>
      <c r="I21" t="n">
        <v>0.2967108797058823</v>
      </c>
      <c r="J21" t="n">
        <v>0.2892820970238095</v>
      </c>
      <c r="K21" t="n">
        <v>0.4667097738888889</v>
      </c>
      <c r="L21" t="n">
        <v>0.4745533810344827</v>
      </c>
      <c r="M21" t="n">
        <v>0.4706270803571428</v>
      </c>
    </row>
    <row r="22">
      <c r="A22" t="n">
        <v>20</v>
      </c>
      <c r="B22" t="n">
        <v>0.4757815632716049</v>
      </c>
      <c r="C22" t="n">
        <v>0.4831412420454546</v>
      </c>
      <c r="D22" t="n">
        <v>0.338514025406504</v>
      </c>
      <c r="E22" t="n">
        <v>0.4863426308333333</v>
      </c>
      <c r="F22" t="n">
        <v>0.2511176912962963</v>
      </c>
      <c r="G22" t="n">
        <v>0.3643005534444445</v>
      </c>
      <c r="H22" t="n">
        <v>0.2520183857905983</v>
      </c>
      <c r="I22" t="n">
        <v>0.2968368769607843</v>
      </c>
      <c r="J22" t="n">
        <v>0.2795646221428572</v>
      </c>
      <c r="K22" t="n">
        <v>0.4664168027777778</v>
      </c>
      <c r="L22" t="n">
        <v>0.4741953445402299</v>
      </c>
      <c r="M22" t="n">
        <v>0.4704009514880952</v>
      </c>
    </row>
    <row r="23">
      <c r="A23" t="n">
        <v>21</v>
      </c>
      <c r="B23" t="n">
        <v>0.4754874598765432</v>
      </c>
      <c r="C23" t="n">
        <v>0.4827651431818182</v>
      </c>
      <c r="D23" t="n">
        <v>0.3568268290650407</v>
      </c>
      <c r="E23" t="n">
        <v>0.4859811520833333</v>
      </c>
      <c r="F23" t="n">
        <v>0.2514576544444444</v>
      </c>
      <c r="G23" t="n">
        <v>0.3658210691111111</v>
      </c>
      <c r="H23" t="n">
        <v>0.2519365924145299</v>
      </c>
      <c r="I23" t="n">
        <v>0.2971414524509804</v>
      </c>
      <c r="J23" t="n">
        <v>0.2890983948809524</v>
      </c>
      <c r="K23" t="n">
        <v>0.4661094588888889</v>
      </c>
      <c r="L23" t="n">
        <v>0.4738525051724138</v>
      </c>
      <c r="M23" t="n">
        <v>0.4714681086309524</v>
      </c>
    </row>
    <row r="24">
      <c r="A24" t="n">
        <v>22</v>
      </c>
      <c r="B24" t="n">
        <v>0.4766621827160493</v>
      </c>
      <c r="C24" t="n">
        <v>0.4824014545454545</v>
      </c>
      <c r="D24" t="n">
        <v>0.3637992971544716</v>
      </c>
      <c r="E24" t="n">
        <v>0.4873761979166666</v>
      </c>
      <c r="F24" t="n">
        <v>0.26760962</v>
      </c>
      <c r="G24" t="n">
        <v>0.3660210708888889</v>
      </c>
      <c r="H24" t="n">
        <v>0.2518705086538461</v>
      </c>
      <c r="I24" t="n">
        <v>0.2970648453921569</v>
      </c>
      <c r="J24" t="n">
        <v>0.2814546748809524</v>
      </c>
      <c r="K24" t="n">
        <v>0.4674067611111111</v>
      </c>
      <c r="L24" t="n">
        <v>0.4743416281609195</v>
      </c>
      <c r="M24" t="n">
        <v>0.4716397119047619</v>
      </c>
    </row>
    <row r="25">
      <c r="A25" t="n">
        <v>23</v>
      </c>
      <c r="B25" t="n">
        <v>0.4788838419753086</v>
      </c>
      <c r="C25" t="n">
        <v>0.4820671946969697</v>
      </c>
      <c r="D25" t="n">
        <v>0.3759309853658537</v>
      </c>
      <c r="E25" t="n">
        <v>0.4878857120833333</v>
      </c>
      <c r="F25" t="n">
        <v>0.2728863824074074</v>
      </c>
      <c r="G25" t="n">
        <v>0.3656822728888889</v>
      </c>
      <c r="H25" t="n">
        <v>0.2518114182692308</v>
      </c>
      <c r="I25" t="n">
        <v>0.2969773727450981</v>
      </c>
      <c r="J25" t="n">
        <v>0.2865619388095238</v>
      </c>
      <c r="K25" t="n">
        <v>0.468989235</v>
      </c>
      <c r="L25" t="n">
        <v>0.4766478235632184</v>
      </c>
      <c r="M25" t="n">
        <v>0.4710387410714286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2024-12-14T22:32:43Z</dcterms:created>
  <dcterms:modified xmlns:dcterms="http://purl.org/dc/terms/" xmlns:xsi="http://www.w3.org/2001/XMLSchema-instance" xsi:type="dcterms:W3CDTF">2024-12-14T22:32:43Z</dcterms:modified>
</cp:coreProperties>
</file>