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0.3643352799382716</v>
      </c>
      <c r="C2" t="n">
        <v>0.2352825898989899</v>
      </c>
      <c r="D2" t="n">
        <v>0.1703820207446809</v>
      </c>
      <c r="E2" t="n">
        <v>0.01467406416666667</v>
      </c>
      <c r="F2" t="n">
        <v>0.2369435448863636</v>
      </c>
      <c r="G2" t="n">
        <v>0.1800786930147059</v>
      </c>
      <c r="H2" t="n">
        <v>0.1737949681944445</v>
      </c>
      <c r="I2" t="n">
        <v>0.2218366931111111</v>
      </c>
      <c r="J2" t="n">
        <v>0.3767932178571429</v>
      </c>
      <c r="K2" t="n">
        <v>0.385169710515873</v>
      </c>
      <c r="L2" t="n">
        <v>0.3478164686666667</v>
      </c>
    </row>
    <row r="3">
      <c r="A3" t="n">
        <v>1</v>
      </c>
      <c r="B3" t="n">
        <v>0.3652646404320988</v>
      </c>
      <c r="C3" t="n">
        <v>0.235430402020202</v>
      </c>
      <c r="D3" t="n">
        <v>0.1710002760638298</v>
      </c>
      <c r="E3" t="n">
        <v>0.01599656166666667</v>
      </c>
      <c r="F3" t="n">
        <v>0.2375542755681818</v>
      </c>
      <c r="G3" t="n">
        <v>0.1811169781862745</v>
      </c>
      <c r="H3" t="n">
        <v>0.1740674193055556</v>
      </c>
      <c r="I3" t="n">
        <v>0.2218872861111111</v>
      </c>
      <c r="J3" t="n">
        <v>0.3765824626488095</v>
      </c>
      <c r="K3" t="n">
        <v>0.3843889101190476</v>
      </c>
      <c r="L3" t="n">
        <v>0.3479343353333333</v>
      </c>
    </row>
    <row r="4">
      <c r="A4" t="n">
        <v>2</v>
      </c>
      <c r="B4" t="n">
        <v>0.3656747327160494</v>
      </c>
      <c r="C4" t="n">
        <v>0.2360216863636364</v>
      </c>
      <c r="D4" t="n">
        <v>0.1713193074468085</v>
      </c>
      <c r="E4" t="n">
        <v>0.01598357</v>
      </c>
      <c r="F4" t="n">
        <v>0.2392140297348485</v>
      </c>
      <c r="G4" t="n">
        <v>0.1809295515931373</v>
      </c>
      <c r="H4" t="n">
        <v>0.1744970843055555</v>
      </c>
      <c r="I4" t="n">
        <v>0.2215607877777778</v>
      </c>
      <c r="J4" t="n">
        <v>0.3774116248511905</v>
      </c>
      <c r="K4" t="n">
        <v>0.3843689859126984</v>
      </c>
      <c r="L4" t="n">
        <v>0.3479821836666667</v>
      </c>
    </row>
    <row r="5">
      <c r="A5" t="n">
        <v>3</v>
      </c>
      <c r="B5" t="n">
        <v>0.3649783817901234</v>
      </c>
      <c r="C5" t="n">
        <v>0.2365479916666667</v>
      </c>
      <c r="D5" t="n">
        <v>0.1713448565602837</v>
      </c>
      <c r="E5" t="n">
        <v>0.01597455125</v>
      </c>
      <c r="F5" t="n">
        <v>0.2397345795454545</v>
      </c>
      <c r="G5" t="n">
        <v>0.1809425871323529</v>
      </c>
      <c r="H5" t="n">
        <v>0.1753422597222222</v>
      </c>
      <c r="I5" t="n">
        <v>0.22159573</v>
      </c>
      <c r="J5" t="n">
        <v>0.3796703645833334</v>
      </c>
      <c r="K5" t="n">
        <v>0.3841368926587302</v>
      </c>
      <c r="L5" t="n">
        <v>0.3479456543333333</v>
      </c>
    </row>
    <row r="6">
      <c r="A6" t="n">
        <v>4</v>
      </c>
      <c r="B6" t="n">
        <v>0.3643019333333333</v>
      </c>
      <c r="C6" t="n">
        <v>0.2365067714646465</v>
      </c>
      <c r="D6" t="n">
        <v>0.1709211384751773</v>
      </c>
      <c r="E6" t="n">
        <v>0.01595841708333333</v>
      </c>
      <c r="F6" t="n">
        <v>0.2396203729166667</v>
      </c>
      <c r="G6" t="n">
        <v>0.1834768706683168</v>
      </c>
      <c r="H6" t="n">
        <v>0.1752741370833333</v>
      </c>
      <c r="I6" t="n">
        <v>0.2227736206666667</v>
      </c>
      <c r="J6" t="n">
        <v>0.3803931010416667</v>
      </c>
      <c r="K6" t="n">
        <v>0.3839542589285714</v>
      </c>
      <c r="L6" t="n">
        <v>0.3478980593333333</v>
      </c>
    </row>
    <row r="7">
      <c r="A7" t="n">
        <v>5</v>
      </c>
      <c r="B7" t="n">
        <v>0.3638062493827161</v>
      </c>
      <c r="C7" t="n">
        <v>0.2367434472222222</v>
      </c>
      <c r="D7" t="n">
        <v>0.1707185744680851</v>
      </c>
      <c r="E7" t="n">
        <v>0.01594424166666667</v>
      </c>
      <c r="F7" t="n">
        <v>0.2393952426136363</v>
      </c>
      <c r="G7" t="n">
        <v>0.1846552426616915</v>
      </c>
      <c r="H7" t="n">
        <v>0.1754873418055556</v>
      </c>
      <c r="I7" t="n">
        <v>0.2232663144444444</v>
      </c>
      <c r="J7" t="n">
        <v>0.3802323171130952</v>
      </c>
      <c r="K7" t="n">
        <v>0.3838459865079365</v>
      </c>
      <c r="L7" t="n">
        <v>0.347865527</v>
      </c>
    </row>
    <row r="8">
      <c r="A8" t="n">
        <v>6</v>
      </c>
      <c r="B8" t="n">
        <v>0.3634091083333333</v>
      </c>
      <c r="C8" t="n">
        <v>0.2368341237373738</v>
      </c>
      <c r="D8" t="n">
        <v>0.1708586441489362</v>
      </c>
      <c r="E8" t="n">
        <v>0.01593318875</v>
      </c>
      <c r="F8" t="n">
        <v>0.2391999611742424</v>
      </c>
      <c r="G8" t="n">
        <v>0.1847629328358209</v>
      </c>
      <c r="H8" t="n">
        <v>0.1754009816666667</v>
      </c>
      <c r="I8" t="n">
        <v>0.2228313894444444</v>
      </c>
      <c r="J8" t="n">
        <v>0.3799769647321429</v>
      </c>
      <c r="K8" t="n">
        <v>0.3839566186507936</v>
      </c>
      <c r="L8" t="n">
        <v>0.3478282683333333</v>
      </c>
    </row>
    <row r="9">
      <c r="A9" t="n">
        <v>7</v>
      </c>
      <c r="B9" t="n">
        <v>0.3624966039513678</v>
      </c>
      <c r="C9" t="n">
        <v>0.236593601754386</v>
      </c>
      <c r="D9" t="n">
        <v>0.1704802255898367</v>
      </c>
      <c r="E9" t="n">
        <v>0.0159242475</v>
      </c>
      <c r="F9" t="n">
        <v>0.2390771168560606</v>
      </c>
      <c r="G9" t="n">
        <v>0.1871573165048544</v>
      </c>
      <c r="H9" t="n">
        <v>0.1751968252777778</v>
      </c>
      <c r="I9" t="n">
        <v>0.2224575743333333</v>
      </c>
      <c r="J9" t="n">
        <v>0.3799772941964286</v>
      </c>
      <c r="K9" t="n">
        <v>0.3841498176817289</v>
      </c>
      <c r="L9" t="n">
        <v>0.3492871586666667</v>
      </c>
    </row>
    <row r="10">
      <c r="A10" t="n">
        <v>8</v>
      </c>
      <c r="B10" t="n">
        <v>0.3625998736024845</v>
      </c>
      <c r="C10" t="n">
        <v>0.2389288902777778</v>
      </c>
      <c r="D10" t="n">
        <v>0.170929421575985</v>
      </c>
      <c r="E10" t="n">
        <v>0.01592009333333333</v>
      </c>
      <c r="F10" t="n">
        <v>0.2406682737335835</v>
      </c>
      <c r="G10" t="n">
        <v>0.1892518752886836</v>
      </c>
      <c r="H10" t="n">
        <v>0.1777285799717913</v>
      </c>
      <c r="I10" t="n">
        <v>0.2232618411894273</v>
      </c>
      <c r="J10" t="n">
        <v>0.3794563080060423</v>
      </c>
      <c r="K10" t="n">
        <v>0.3845027557312253</v>
      </c>
      <c r="L10" t="n">
        <v>0.351328277170418</v>
      </c>
    </row>
    <row r="11">
      <c r="A11" t="n">
        <v>9</v>
      </c>
      <c r="B11" t="n">
        <v>0.3640916627329193</v>
      </c>
      <c r="C11" t="n">
        <v>0.2403033175324675</v>
      </c>
      <c r="D11" t="n">
        <v>0.1673771802281369</v>
      </c>
      <c r="E11" t="n">
        <v>0.01631532435897436</v>
      </c>
      <c r="F11" t="n">
        <v>0.2424248388888889</v>
      </c>
      <c r="G11" t="n">
        <v>0.1883599853603604</v>
      </c>
      <c r="H11" t="n">
        <v>0.1797463609129815</v>
      </c>
      <c r="I11" t="n">
        <v>0.2236389240131579</v>
      </c>
      <c r="J11" t="n">
        <v>0.3789519965671642</v>
      </c>
      <c r="K11" t="n">
        <v>0.3841568766129033</v>
      </c>
      <c r="L11" t="n">
        <v>0.3512357166153846</v>
      </c>
    </row>
    <row r="12">
      <c r="A12" t="n">
        <v>10</v>
      </c>
      <c r="B12" t="n">
        <v>0.3624976303951368</v>
      </c>
      <c r="C12" t="n">
        <v>0.2360348241457859</v>
      </c>
      <c r="D12" t="n">
        <v>0.15484040390625</v>
      </c>
      <c r="E12" t="n">
        <v>0.009764028070175438</v>
      </c>
      <c r="F12" t="n">
        <v>0.2422659337037037</v>
      </c>
      <c r="G12" t="n">
        <v>0.1834298721778791</v>
      </c>
      <c r="H12" t="n">
        <v>0.1762093931721195</v>
      </c>
      <c r="I12" t="n">
        <v>0.2235917628008753</v>
      </c>
      <c r="J12" t="n">
        <v>0.377655246875</v>
      </c>
      <c r="K12" t="n">
        <v>0.3839574036585366</v>
      </c>
      <c r="L12" t="n">
        <v>0.3507435527777777</v>
      </c>
    </row>
    <row r="13">
      <c r="A13" t="n">
        <v>11</v>
      </c>
      <c r="B13" t="n">
        <v>0.3607153240853658</v>
      </c>
      <c r="C13" t="n">
        <v>0.2301895765700483</v>
      </c>
      <c r="D13" t="n">
        <v>0.1547371923664122</v>
      </c>
      <c r="E13" t="n">
        <v>0.006810402575107296</v>
      </c>
      <c r="F13" t="n">
        <v>0.24213766</v>
      </c>
      <c r="G13" t="n">
        <v>0.1822877782758621</v>
      </c>
      <c r="H13" t="n">
        <v>0.1756102800285307</v>
      </c>
      <c r="I13" t="n">
        <v>0.2244698872294372</v>
      </c>
      <c r="J13" t="n">
        <v>0.3763011992366412</v>
      </c>
      <c r="K13" t="n">
        <v>0.3835937703252033</v>
      </c>
      <c r="L13" t="n">
        <v>0.3511585190332326</v>
      </c>
    </row>
    <row r="14">
      <c r="A14" t="n">
        <v>12</v>
      </c>
      <c r="B14" t="n">
        <v>0.3600724094339622</v>
      </c>
      <c r="C14" t="n">
        <v>0.2320013496420048</v>
      </c>
      <c r="D14" t="n">
        <v>0.1610920482439926</v>
      </c>
      <c r="E14" t="n">
        <v>0.01585841208333333</v>
      </c>
      <c r="F14" t="n">
        <v>0.241882912962963</v>
      </c>
      <c r="G14" t="n">
        <v>0.184088879109589</v>
      </c>
      <c r="H14" t="n">
        <v>0.1776199220338983</v>
      </c>
      <c r="I14" t="n">
        <v>0.224093977056277</v>
      </c>
      <c r="J14" t="n">
        <v>0.375830818237082</v>
      </c>
      <c r="K14" t="n">
        <v>0.3832030609958506</v>
      </c>
      <c r="L14" t="n">
        <v>0.3510307202492212</v>
      </c>
    </row>
    <row r="15">
      <c r="A15" t="n">
        <v>13</v>
      </c>
      <c r="B15" t="n">
        <v>0.3589719039156626</v>
      </c>
      <c r="C15" t="n">
        <v>0.2320428606796117</v>
      </c>
      <c r="D15" t="n">
        <v>0.1618905607339449</v>
      </c>
      <c r="E15" t="n">
        <v>0.01584543416666667</v>
      </c>
      <c r="F15" t="n">
        <v>0.2415833525925926</v>
      </c>
      <c r="G15" t="n">
        <v>0.186128881797235</v>
      </c>
      <c r="H15" t="n">
        <v>0.1755790663817664</v>
      </c>
      <c r="I15" t="n">
        <v>0.2259381284153005</v>
      </c>
      <c r="J15" t="n">
        <v>0.3754076249621785</v>
      </c>
      <c r="K15" t="n">
        <v>0.3827912801670146</v>
      </c>
      <c r="L15" t="n">
        <v>0.3489908808580858</v>
      </c>
    </row>
    <row r="16">
      <c r="A16" t="n">
        <v>14</v>
      </c>
      <c r="B16" t="n">
        <v>0.3588638613095238</v>
      </c>
      <c r="C16" t="n">
        <v>0.231905001965602</v>
      </c>
      <c r="D16" t="n">
        <v>0.1675229896925859</v>
      </c>
      <c r="E16" t="n">
        <v>0.01581993125</v>
      </c>
      <c r="F16" t="n">
        <v>0.2422161568773234</v>
      </c>
      <c r="G16" t="n">
        <v>0.1879023593967518</v>
      </c>
      <c r="H16" t="n">
        <v>0.1750259047075606</v>
      </c>
      <c r="I16" t="n">
        <v>0.2262811847587719</v>
      </c>
      <c r="J16" t="n">
        <v>0.3749273525037936</v>
      </c>
      <c r="K16" t="n">
        <v>0.3821929869215292</v>
      </c>
      <c r="L16" t="n">
        <v>0.3487140454545454</v>
      </c>
    </row>
    <row r="17">
      <c r="A17" t="n">
        <v>15</v>
      </c>
      <c r="B17" t="n">
        <v>0.3591933739263803</v>
      </c>
      <c r="C17" t="n">
        <v>0.2335263872941176</v>
      </c>
      <c r="D17" t="n">
        <v>0.1625762741935484</v>
      </c>
      <c r="E17" t="n">
        <v>0.01542035772357724</v>
      </c>
      <c r="F17" t="n">
        <v>0.2421355529629629</v>
      </c>
      <c r="G17" t="n">
        <v>0.1893416732876712</v>
      </c>
      <c r="H17" t="n">
        <v>0.1753758392603129</v>
      </c>
      <c r="I17" t="n">
        <v>0.2258963120614035</v>
      </c>
      <c r="J17" t="n">
        <v>0.3757679070588236</v>
      </c>
      <c r="K17" t="n">
        <v>0.3814971430894309</v>
      </c>
      <c r="L17" t="n">
        <v>0.3492428012779553</v>
      </c>
    </row>
    <row r="18">
      <c r="A18" t="n">
        <v>16</v>
      </c>
      <c r="B18" t="n">
        <v>0.3606290708074534</v>
      </c>
      <c r="C18" t="n">
        <v>0.2370281582191781</v>
      </c>
      <c r="D18" t="n">
        <v>0.1636109589792061</v>
      </c>
      <c r="E18" t="n">
        <v>0.01504074087301587</v>
      </c>
      <c r="F18" t="n">
        <v>0.2391077687956204</v>
      </c>
      <c r="G18" t="n">
        <v>0.1890519541423571</v>
      </c>
      <c r="H18" t="n">
        <v>0.1732076048920863</v>
      </c>
      <c r="I18" t="n">
        <v>0.2251313764576458</v>
      </c>
      <c r="J18" t="n">
        <v>0.3757159714492753</v>
      </c>
      <c r="K18" t="n">
        <v>0.3808109251072961</v>
      </c>
      <c r="L18" t="n">
        <v>0.3495928104100947</v>
      </c>
    </row>
    <row r="19">
      <c r="A19" t="n">
        <v>17</v>
      </c>
      <c r="B19" t="n">
        <v>0.3609842434523809</v>
      </c>
      <c r="C19" t="n">
        <v>0.2294841924019608</v>
      </c>
      <c r="D19" t="n">
        <v>0.1666681359259259</v>
      </c>
      <c r="E19" t="n">
        <v>0.01502326468253968</v>
      </c>
      <c r="F19" t="n">
        <v>0.2341585598148148</v>
      </c>
      <c r="G19" t="n">
        <v>0.1804438025362319</v>
      </c>
      <c r="H19" t="n">
        <v>0.1794791267241379</v>
      </c>
      <c r="I19" t="n">
        <v>0.2218685858108108</v>
      </c>
      <c r="J19" t="n">
        <v>0.3762254229532164</v>
      </c>
      <c r="K19" t="n">
        <v>0.3813657735416667</v>
      </c>
      <c r="L19" t="n">
        <v>0.3476224576666667</v>
      </c>
    </row>
    <row r="20">
      <c r="A20" t="n">
        <v>18</v>
      </c>
      <c r="B20" t="n">
        <v>0.3605576318452381</v>
      </c>
      <c r="C20" t="n">
        <v>0.2292869205882353</v>
      </c>
      <c r="D20" t="n">
        <v>0.1665578822222222</v>
      </c>
      <c r="E20" t="n">
        <v>0.01501346825396825</v>
      </c>
      <c r="F20" t="n">
        <v>0.2340647383333333</v>
      </c>
      <c r="G20" t="n">
        <v>0.1803271083333333</v>
      </c>
      <c r="H20" t="n">
        <v>0.1792490870689655</v>
      </c>
      <c r="I20" t="n">
        <v>0.2216655030405405</v>
      </c>
      <c r="J20" t="n">
        <v>0.3767787292397661</v>
      </c>
      <c r="K20" t="n">
        <v>0.38087946625</v>
      </c>
      <c r="L20" t="n">
        <v>0.3472737823333333</v>
      </c>
    </row>
    <row r="21">
      <c r="A21" t="n">
        <v>19</v>
      </c>
      <c r="B21" t="n">
        <v>0.3601406580357143</v>
      </c>
      <c r="C21" t="n">
        <v>0.2291209865196079</v>
      </c>
      <c r="D21" t="n">
        <v>0.1667223137037037</v>
      </c>
      <c r="E21" t="n">
        <v>0.01500663095238095</v>
      </c>
      <c r="F21" t="n">
        <v>0.2338331194444445</v>
      </c>
      <c r="G21" t="n">
        <v>0.1802353292270532</v>
      </c>
      <c r="H21" t="n">
        <v>0.1760054826271187</v>
      </c>
      <c r="I21" t="n">
        <v>0.2214518143018018</v>
      </c>
      <c r="J21" t="n">
        <v>0.3766827421052631</v>
      </c>
      <c r="K21" t="n">
        <v>0.3804287610416667</v>
      </c>
      <c r="L21" t="n">
        <v>0.3470159063333333</v>
      </c>
    </row>
    <row r="22">
      <c r="A22" t="n">
        <v>20</v>
      </c>
      <c r="B22" t="n">
        <v>0.3598613252976191</v>
      </c>
      <c r="C22" t="n">
        <v>0.2291141458333333</v>
      </c>
      <c r="D22" t="n">
        <v>0.1673036453703704</v>
      </c>
      <c r="E22" t="n">
        <v>0.0149958242063492</v>
      </c>
      <c r="F22" t="n">
        <v>0.23359398</v>
      </c>
      <c r="G22" t="n">
        <v>0.1799342880145278</v>
      </c>
      <c r="H22" t="n">
        <v>0.1728720391666667</v>
      </c>
      <c r="I22" t="n">
        <v>0.221250171509009</v>
      </c>
      <c r="J22" t="n">
        <v>0.376972615497076</v>
      </c>
      <c r="K22" t="n">
        <v>0.3800970754166667</v>
      </c>
      <c r="L22" t="n">
        <v>0.346836713</v>
      </c>
    </row>
    <row r="23">
      <c r="A23" t="n">
        <v>21</v>
      </c>
      <c r="B23" t="n">
        <v>0.3609009711309524</v>
      </c>
      <c r="C23" t="n">
        <v>0.2296904897058823</v>
      </c>
      <c r="D23" t="n">
        <v>0.1671499935185185</v>
      </c>
      <c r="E23" t="n">
        <v>0.01498245476190476</v>
      </c>
      <c r="F23" t="n">
        <v>0.2338494838888889</v>
      </c>
      <c r="G23" t="n">
        <v>0.1787913898284314</v>
      </c>
      <c r="H23" t="n">
        <v>0.1726901491666667</v>
      </c>
      <c r="I23" t="n">
        <v>0.2213196094594594</v>
      </c>
      <c r="J23" t="n">
        <v>0.3787765687134503</v>
      </c>
      <c r="K23" t="n">
        <v>0.381982964375</v>
      </c>
      <c r="L23" t="n">
        <v>0.3472024533333333</v>
      </c>
    </row>
    <row r="24">
      <c r="A24" t="n">
        <v>22</v>
      </c>
      <c r="B24" t="n">
        <v>0.3606327092261905</v>
      </c>
      <c r="C24" t="n">
        <v>0.2300808968137255</v>
      </c>
      <c r="D24" t="n">
        <v>0.1670920775925926</v>
      </c>
      <c r="E24" t="n">
        <v>0.01500833333333333</v>
      </c>
      <c r="F24" t="n">
        <v>0.2336681283333333</v>
      </c>
      <c r="G24" t="n">
        <v>0.1787042112745098</v>
      </c>
      <c r="H24" t="n">
        <v>0.1732106226388889</v>
      </c>
      <c r="I24" t="n">
        <v>0.2218157525900901</v>
      </c>
      <c r="J24" t="n">
        <v>0.3781281358187135</v>
      </c>
      <c r="K24" t="n">
        <v>0.38355796125</v>
      </c>
      <c r="L24" t="n">
        <v>0.3477437233333333</v>
      </c>
    </row>
    <row r="25">
      <c r="A25" t="n">
        <v>23</v>
      </c>
      <c r="B25" t="n">
        <v>0.3603887443452381</v>
      </c>
      <c r="C25" t="n">
        <v>0.2302842450980392</v>
      </c>
      <c r="D25" t="n">
        <v>0.1683521818518519</v>
      </c>
      <c r="E25" t="n">
        <v>0.01500901904761905</v>
      </c>
      <c r="F25" t="n">
        <v>0.2334456164814815</v>
      </c>
      <c r="G25" t="n">
        <v>0.1785999162990196</v>
      </c>
      <c r="H25" t="n">
        <v>0.1746489031944445</v>
      </c>
      <c r="I25" t="n">
        <v>0.2234485078828829</v>
      </c>
      <c r="J25" t="n">
        <v>0.3774729480994152</v>
      </c>
      <c r="K25" t="n">
        <v>0.38565705125</v>
      </c>
      <c r="L25" t="n">
        <v>0.3478617866666667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2024-12-14T22:32:43Z</dcterms:created>
  <dcterms:modified xmlns:dcterms="http://purl.org/dc/terms/" xmlns:xsi="http://www.w3.org/2001/XMLSchema-instance" xsi:type="dcterms:W3CDTF">2024-12-14T22:32:43Z</dcterms:modified>
</cp:coreProperties>
</file>