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0.480432825</v>
      </c>
      <c r="C2" t="n">
        <v/>
      </c>
      <c r="D2" t="n">
        <v/>
      </c>
      <c r="E2" t="n">
        <v/>
      </c>
      <c r="F2" t="n">
        <v/>
      </c>
      <c r="G2" t="n">
        <v>0</v>
      </c>
      <c r="H2" t="n">
        <v>0</v>
      </c>
      <c r="I2" t="n">
        <v>0</v>
      </c>
      <c r="J2" t="n">
        <v>0</v>
      </c>
      <c r="K2" t="n">
        <v/>
      </c>
      <c r="L2" t="n">
        <v/>
      </c>
      <c r="M2" t="n">
        <v/>
      </c>
    </row>
    <row r="3">
      <c r="A3" t="n">
        <v>1</v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>0</v>
      </c>
      <c r="H3" t="n">
        <v>0</v>
      </c>
      <c r="I3" t="n">
        <v>0</v>
      </c>
      <c r="J3" t="n">
        <v>0</v>
      </c>
      <c r="K3" t="n">
        <v/>
      </c>
      <c r="L3" t="n">
        <v/>
      </c>
      <c r="M3" t="n">
        <v/>
      </c>
    </row>
    <row r="4">
      <c r="A4" t="n">
        <v>2</v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>0</v>
      </c>
      <c r="H4" t="n">
        <v>0</v>
      </c>
      <c r="I4" t="n">
        <v>0</v>
      </c>
      <c r="J4" t="n">
        <v>0</v>
      </c>
      <c r="K4" t="n">
        <v/>
      </c>
      <c r="L4" t="n">
        <v/>
      </c>
      <c r="M4" t="n">
        <v/>
      </c>
    </row>
    <row r="5">
      <c r="A5" t="n">
        <v>3</v>
      </c>
      <c r="B5" t="n">
        <v/>
      </c>
      <c r="C5" t="n">
        <v/>
      </c>
      <c r="D5" t="n">
        <v/>
      </c>
      <c r="E5" t="n">
        <v/>
      </c>
      <c r="F5" t="n">
        <v/>
      </c>
      <c r="G5" t="n">
        <v>0</v>
      </c>
      <c r="H5" t="n">
        <v>0</v>
      </c>
      <c r="I5" t="n">
        <v>0</v>
      </c>
      <c r="J5" t="n">
        <v>0</v>
      </c>
      <c r="K5" t="n">
        <v/>
      </c>
      <c r="L5" t="n">
        <v/>
      </c>
      <c r="M5" t="n">
        <v/>
      </c>
    </row>
    <row r="6">
      <c r="A6" t="n">
        <v>4</v>
      </c>
      <c r="B6" t="n">
        <v/>
      </c>
      <c r="C6" t="n">
        <v/>
      </c>
      <c r="D6" t="n">
        <v/>
      </c>
      <c r="E6" t="n">
        <v/>
      </c>
      <c r="F6" t="n">
        <v/>
      </c>
      <c r="G6" t="n">
        <v>0</v>
      </c>
      <c r="H6" t="n">
        <v>0</v>
      </c>
      <c r="I6" t="n">
        <v>0</v>
      </c>
      <c r="J6" t="n">
        <v>0</v>
      </c>
      <c r="K6" t="n">
        <v/>
      </c>
      <c r="L6" t="n">
        <v/>
      </c>
      <c r="M6" t="n">
        <v/>
      </c>
    </row>
    <row r="7">
      <c r="A7" t="n">
        <v>5</v>
      </c>
      <c r="B7" t="n">
        <v/>
      </c>
      <c r="C7" t="n">
        <v/>
      </c>
      <c r="D7" t="n">
        <v/>
      </c>
      <c r="E7" t="n">
        <v/>
      </c>
      <c r="F7" t="n">
        <v/>
      </c>
      <c r="G7" t="n">
        <v>0</v>
      </c>
      <c r="H7" t="n">
        <v>0</v>
      </c>
      <c r="I7" t="n">
        <v>0</v>
      </c>
      <c r="J7" t="n">
        <v>0</v>
      </c>
      <c r="K7" t="n">
        <v/>
      </c>
      <c r="L7" t="n">
        <v/>
      </c>
      <c r="M7" t="n">
        <v/>
      </c>
    </row>
    <row r="8">
      <c r="A8" t="n">
        <v>6</v>
      </c>
      <c r="B8" t="n">
        <v>0.4816115</v>
      </c>
      <c r="C8" t="n">
        <v/>
      </c>
      <c r="D8" t="n">
        <v>0.43749555</v>
      </c>
      <c r="E8" t="n">
        <v>0.4785027076923077</v>
      </c>
      <c r="F8" t="n">
        <v>0.4888821941176471</v>
      </c>
      <c r="G8" t="n">
        <v>0.01572850322580645</v>
      </c>
      <c r="H8" t="n">
        <v>0.009582016056338027</v>
      </c>
      <c r="I8" t="n">
        <v>0.02189292273972603</v>
      </c>
      <c r="J8" t="n">
        <v>0.05503938525798525</v>
      </c>
      <c r="K8" t="n">
        <v>0.4801182409090909</v>
      </c>
      <c r="L8" t="n">
        <v>0.486703125</v>
      </c>
      <c r="M8" t="n">
        <v>0.4863140666666667</v>
      </c>
    </row>
    <row r="9">
      <c r="A9" t="n">
        <v>7</v>
      </c>
      <c r="B9" t="n">
        <v>0.4699947843137255</v>
      </c>
      <c r="C9" t="n">
        <v>0.2165311030769231</v>
      </c>
      <c r="D9" t="n">
        <v>0.2101137533864542</v>
      </c>
      <c r="E9" t="n">
        <v>0.4795115418079096</v>
      </c>
      <c r="F9" t="n">
        <v>0.2607954813278008</v>
      </c>
      <c r="G9" t="n">
        <v>0.2655826269521411</v>
      </c>
      <c r="H9" t="n">
        <v>0.2139210185064935</v>
      </c>
      <c r="I9" t="n">
        <v>0.2226492452380952</v>
      </c>
      <c r="J9" t="n">
        <v>0.2348346800281294</v>
      </c>
      <c r="K9" t="n">
        <v>0.4773062301675978</v>
      </c>
      <c r="L9" t="n">
        <v>0.4863558017543859</v>
      </c>
      <c r="M9" t="n">
        <v>0.4731616744</v>
      </c>
    </row>
    <row r="10">
      <c r="A10" t="n">
        <v>8</v>
      </c>
      <c r="B10" t="n">
        <v>0.4685670982558139</v>
      </c>
      <c r="C10" t="n">
        <v>0.2090073995884774</v>
      </c>
      <c r="D10" t="n">
        <v>0.1918748847727273</v>
      </c>
      <c r="E10" t="n">
        <v>0.4790078720930233</v>
      </c>
      <c r="F10" t="n">
        <v>0.2220672534391534</v>
      </c>
      <c r="G10" t="n">
        <v>0.3448133187702265</v>
      </c>
      <c r="H10" t="n">
        <v>0.2740466314426634</v>
      </c>
      <c r="I10" t="n">
        <v>0.258758596965866</v>
      </c>
      <c r="J10" t="n">
        <v>0.2448908978436657</v>
      </c>
      <c r="K10" t="n">
        <v>0.4777279072649573</v>
      </c>
      <c r="L10" t="n">
        <v>0.4863581691428572</v>
      </c>
      <c r="M10" t="n">
        <v>0.4742228729411765</v>
      </c>
    </row>
    <row r="11">
      <c r="A11" t="n">
        <v>9</v>
      </c>
      <c r="B11" t="n">
        <v>0.4708252045226131</v>
      </c>
      <c r="C11" t="n">
        <v>0.2181198537906137</v>
      </c>
      <c r="D11" t="n">
        <v>0.18836425375</v>
      </c>
      <c r="E11" t="n">
        <v>0.4798404403225807</v>
      </c>
      <c r="F11" t="n">
        <v>0.3166011667752443</v>
      </c>
      <c r="G11" t="n">
        <v>0.3551809040662651</v>
      </c>
      <c r="H11" t="n">
        <v>0.2828309931554525</v>
      </c>
      <c r="I11" t="n">
        <v>0.2446308973009447</v>
      </c>
      <c r="J11" t="n">
        <v>0.2197012116766467</v>
      </c>
      <c r="K11" t="n">
        <v>0.4779431066037736</v>
      </c>
      <c r="L11" t="n">
        <v>0.4864175753164557</v>
      </c>
      <c r="M11" t="n">
        <v>0.473362677245509</v>
      </c>
    </row>
    <row r="12">
      <c r="A12" t="n">
        <v>10</v>
      </c>
      <c r="B12" t="n">
        <v>0.470963728125</v>
      </c>
      <c r="C12" t="n">
        <v>0.2001806891472868</v>
      </c>
      <c r="D12" t="n">
        <v>0.1504224422727273</v>
      </c>
      <c r="E12" t="n">
        <v>0.4790747157894737</v>
      </c>
      <c r="F12" t="n">
        <v>0.4235066390334573</v>
      </c>
      <c r="G12" t="n">
        <v>0.3443049503289474</v>
      </c>
      <c r="H12" t="n">
        <v>0.2629602185987261</v>
      </c>
      <c r="I12" t="n">
        <v>0.2090860400309119</v>
      </c>
      <c r="J12" t="n">
        <v>0.1641882545620438</v>
      </c>
      <c r="K12" t="n">
        <v>0.4780894169491525</v>
      </c>
      <c r="L12" t="n">
        <v>0.4865923679012346</v>
      </c>
      <c r="M12" t="n">
        <v>0.4748780614285714</v>
      </c>
    </row>
    <row r="13">
      <c r="A13" t="n">
        <v>11</v>
      </c>
      <c r="B13" t="n">
        <v>0.4723024214765101</v>
      </c>
      <c r="C13" t="n">
        <v>0.1752266593220339</v>
      </c>
      <c r="D13" t="n">
        <v>0.10421353994709</v>
      </c>
      <c r="E13" t="n">
        <v>0.4775589768115941</v>
      </c>
      <c r="F13" t="n">
        <v>0.4242603</v>
      </c>
      <c r="G13" t="n">
        <v>0.3130427100603622</v>
      </c>
      <c r="H13" t="n">
        <v>0.2420452420027816</v>
      </c>
      <c r="I13" t="n">
        <v>0.1924461259197325</v>
      </c>
      <c r="J13" t="n">
        <v>0.1531983728301887</v>
      </c>
      <c r="K13" t="n">
        <v>0.4792483646258504</v>
      </c>
      <c r="L13" t="n">
        <v>0.4873133058823529</v>
      </c>
      <c r="M13" t="n">
        <v>0.4740380741258741</v>
      </c>
    </row>
    <row r="14">
      <c r="A14" t="n">
        <v>12</v>
      </c>
      <c r="B14" t="n">
        <v>0.4710515792857142</v>
      </c>
      <c r="C14" t="n">
        <v>0.1571489693693694</v>
      </c>
      <c r="D14" t="n">
        <v>0.07488546304985337</v>
      </c>
      <c r="E14" t="n">
        <v>0.4824242852941176</v>
      </c>
      <c r="F14" t="n">
        <v>0.4245067762411348</v>
      </c>
      <c r="G14" t="n">
        <v>0.2949714161504425</v>
      </c>
      <c r="H14" t="n">
        <v>0.2212912067873303</v>
      </c>
      <c r="I14" t="n">
        <v>0.180454351048951</v>
      </c>
      <c r="J14" t="n">
        <v>0.1344254443113772</v>
      </c>
      <c r="K14" t="n">
        <v>0.4788206766666666</v>
      </c>
      <c r="L14" t="n">
        <v>0.4873176507246377</v>
      </c>
      <c r="M14" t="n">
        <v>0.4737680051094891</v>
      </c>
    </row>
    <row r="15">
      <c r="A15" t="n">
        <v>13</v>
      </c>
      <c r="B15" t="n">
        <v>0.4688307242424242</v>
      </c>
      <c r="C15" t="n">
        <v>0.1327216180487805</v>
      </c>
      <c r="D15" t="n">
        <v>0.08937643147632313</v>
      </c>
      <c r="E15" t="n">
        <v>0.4816576093023256</v>
      </c>
      <c r="F15" t="n">
        <v>0.3330412039735099</v>
      </c>
      <c r="G15" t="n">
        <v>0.2644841882352941</v>
      </c>
      <c r="H15" t="n">
        <v>0.2067044738709677</v>
      </c>
      <c r="I15" t="n">
        <v>0.1775403560070671</v>
      </c>
      <c r="J15" t="n">
        <v>0.1398472074656189</v>
      </c>
      <c r="K15" t="n">
        <v>0.478000020754717</v>
      </c>
      <c r="L15" t="n">
        <v>0.4869870789855073</v>
      </c>
      <c r="M15" t="n">
        <v>0.4748545379032258</v>
      </c>
    </row>
    <row r="16">
      <c r="A16" t="n">
        <v>14</v>
      </c>
      <c r="B16" t="n">
        <v>0.470203662992126</v>
      </c>
      <c r="C16" t="n">
        <v>0.1437103764150943</v>
      </c>
      <c r="D16" t="n">
        <v>0.08038897346938775</v>
      </c>
      <c r="E16" t="n">
        <v>0.4788374826086957</v>
      </c>
      <c r="F16" t="n">
        <v>0.3177884232</v>
      </c>
      <c r="G16" t="n">
        <v>0.2654577837974684</v>
      </c>
      <c r="H16" t="n">
        <v>0.2046264905629139</v>
      </c>
      <c r="I16" t="n">
        <v>0.2000869466557912</v>
      </c>
      <c r="J16" t="n">
        <v>0.1495834610687023</v>
      </c>
      <c r="K16" t="n">
        <v>0.4769229159509203</v>
      </c>
      <c r="L16" t="n">
        <v>0.4869185317880795</v>
      </c>
      <c r="M16" t="n">
        <v>0.4759533662068965</v>
      </c>
    </row>
    <row r="17">
      <c r="A17" t="n">
        <v>15</v>
      </c>
      <c r="B17" t="n">
        <v>0.4707375656</v>
      </c>
      <c r="C17" t="n">
        <v>0.1797164608510639</v>
      </c>
      <c r="D17" t="n">
        <v>0.1040110017142857</v>
      </c>
      <c r="E17" t="n">
        <v>0.4789927</v>
      </c>
      <c r="F17" t="n">
        <v>0.3256008960288809</v>
      </c>
      <c r="G17" t="n">
        <v>0.2500443604221635</v>
      </c>
      <c r="H17" t="n">
        <v>0.2113817067851373</v>
      </c>
      <c r="I17" t="n">
        <v>0.2043501501597444</v>
      </c>
      <c r="J17" t="n">
        <v>0.1486080349514563</v>
      </c>
      <c r="K17" t="n">
        <v>0.4770497122699387</v>
      </c>
      <c r="L17" t="n">
        <v>0.4862617973154362</v>
      </c>
      <c r="M17" t="n">
        <v>0.4752834537313433</v>
      </c>
    </row>
    <row r="18">
      <c r="A18" t="n">
        <v>16</v>
      </c>
      <c r="B18" t="n">
        <v>0.4678461078740158</v>
      </c>
      <c r="C18" t="n">
        <v>0.1772915843049327</v>
      </c>
      <c r="D18" t="n">
        <v>0.1187444178125</v>
      </c>
      <c r="E18" t="n">
        <v>0.4794645819444445</v>
      </c>
      <c r="F18" t="n">
        <v>0.2984307181494662</v>
      </c>
      <c r="G18" t="n">
        <v>0.2100304905325444</v>
      </c>
      <c r="H18" t="n">
        <v>0.2072721704918033</v>
      </c>
      <c r="I18" t="n">
        <v>0.20340370352</v>
      </c>
      <c r="J18" t="n">
        <v>0.1556682796905222</v>
      </c>
      <c r="K18" t="n">
        <v>0.4768894613924051</v>
      </c>
      <c r="L18" t="n">
        <v>0.4857193804511278</v>
      </c>
      <c r="M18" t="n">
        <v>0.4742657344537815</v>
      </c>
    </row>
    <row r="19">
      <c r="A19" t="n">
        <v>17</v>
      </c>
      <c r="B19" t="n">
        <v>0.4666831141666667</v>
      </c>
      <c r="C19" t="n">
        <v>0.1251411065693431</v>
      </c>
      <c r="D19" t="n">
        <v>0.1367665284671533</v>
      </c>
      <c r="E19" t="n">
        <v>0.4786192075949367</v>
      </c>
      <c r="F19" t="n">
        <v>0.1951023664921466</v>
      </c>
      <c r="G19" t="n">
        <v>0.1749768973421927</v>
      </c>
      <c r="H19" t="n">
        <v>0.18219644</v>
      </c>
      <c r="I19" t="n">
        <v>0.2001490611290322</v>
      </c>
      <c r="J19" t="n">
        <v>0.1634483790960452</v>
      </c>
      <c r="K19" t="n">
        <v>0.476813625</v>
      </c>
      <c r="L19" t="n">
        <v>0.4848661508333333</v>
      </c>
      <c r="M19" t="n">
        <v>0.4700699891666666</v>
      </c>
    </row>
    <row r="20">
      <c r="A20" t="n">
        <v>18</v>
      </c>
      <c r="B20" t="n">
        <v>0.4637798316326531</v>
      </c>
      <c r="C20" t="n">
        <v>0.1535122518867925</v>
      </c>
      <c r="D20" t="n">
        <v>0.1284620987179487</v>
      </c>
      <c r="E20" t="n">
        <v>0.4786159788732395</v>
      </c>
      <c r="F20" t="n">
        <v>0.2758851743243243</v>
      </c>
      <c r="G20" t="n">
        <v>0.08338390775862069</v>
      </c>
      <c r="H20" t="n">
        <v>0.1367107942386831</v>
      </c>
      <c r="I20" t="n">
        <v>0.1568500815442561</v>
      </c>
      <c r="J20" t="n">
        <v>0.08365468293838862</v>
      </c>
      <c r="K20" t="n">
        <v>0.4767482680555555</v>
      </c>
      <c r="L20" t="n">
        <v>0.4840619469135802</v>
      </c>
      <c r="M20" t="n">
        <v>0.472520102631579</v>
      </c>
    </row>
    <row r="21">
      <c r="A21" t="n">
        <v>19</v>
      </c>
      <c r="B21" t="n">
        <v>0.4616441195402299</v>
      </c>
      <c r="C21" t="n">
        <v>0.1681174805555556</v>
      </c>
      <c r="D21" t="n">
        <v>0.01035525652173913</v>
      </c>
      <c r="E21" t="n">
        <v>0.4767846024390244</v>
      </c>
      <c r="F21" t="n">
        <v>0.4519279923076923</v>
      </c>
      <c r="G21" t="n">
        <v>0.04770296150234742</v>
      </c>
      <c r="H21" t="n">
        <v>0.06213451904761905</v>
      </c>
      <c r="I21" t="n">
        <v>0.06524858172839505</v>
      </c>
      <c r="J21" t="n">
        <v>0.03810507830687831</v>
      </c>
      <c r="K21" t="n">
        <v>0.4839863368421053</v>
      </c>
      <c r="L21" t="n">
        <v>0.4832215964285714</v>
      </c>
      <c r="M21" t="n">
        <v>0.4718225733333333</v>
      </c>
    </row>
    <row r="22">
      <c r="A22" t="n">
        <v>20</v>
      </c>
      <c r="B22" t="n">
        <v>0.4574978125</v>
      </c>
      <c r="C22" t="n">
        <v>0.2061010538461539</v>
      </c>
      <c r="D22" t="n">
        <v>0</v>
      </c>
      <c r="E22" t="n">
        <v>0.4754051434782608</v>
      </c>
      <c r="F22" t="n">
        <v>0.4893489368421052</v>
      </c>
      <c r="G22" t="n">
        <v>0.007416905641025641</v>
      </c>
      <c r="H22" t="n">
        <v>0.005482644602272727</v>
      </c>
      <c r="I22" t="n">
        <v>0.03797053773087071</v>
      </c>
      <c r="J22" t="n">
        <v>0.03084572661290323</v>
      </c>
      <c r="K22" t="n">
        <v/>
      </c>
      <c r="L22" t="n">
        <v/>
      </c>
      <c r="M22" t="n">
        <v>0.4792409592592592</v>
      </c>
    </row>
    <row r="23">
      <c r="A23" t="n">
        <v>21</v>
      </c>
      <c r="B23" t="n">
        <v>0.466023373076923</v>
      </c>
      <c r="C23" t="n">
        <v>0.2431621310344828</v>
      </c>
      <c r="D23" t="n">
        <v>0</v>
      </c>
      <c r="E23" t="n">
        <v>0.4833691583333333</v>
      </c>
      <c r="F23" t="n">
        <v>0.48865995</v>
      </c>
      <c r="G23" t="n">
        <v>0</v>
      </c>
      <c r="H23" t="n">
        <v>0</v>
      </c>
      <c r="I23" t="n">
        <v>0.02010642782369146</v>
      </c>
      <c r="J23" t="n">
        <v>0.0159393525</v>
      </c>
      <c r="K23" t="n">
        <v/>
      </c>
      <c r="L23" t="n">
        <v/>
      </c>
      <c r="M23" t="n">
        <v>0.4801529666666667</v>
      </c>
    </row>
    <row r="24">
      <c r="A24" t="n">
        <v>22</v>
      </c>
      <c r="B24" t="n">
        <v>0.4770532138888888</v>
      </c>
      <c r="C24" t="n">
        <v>0.4348997333333333</v>
      </c>
      <c r="D24" t="n">
        <v>0</v>
      </c>
      <c r="E24" t="n">
        <v>0.4833541750000001</v>
      </c>
      <c r="F24" t="n">
        <v/>
      </c>
      <c r="G24" t="n">
        <v>0</v>
      </c>
      <c r="H24" t="n">
        <v>0</v>
      </c>
      <c r="I24" t="n">
        <v>0.01394768575418994</v>
      </c>
      <c r="J24" t="n">
        <v>0</v>
      </c>
      <c r="K24" t="n">
        <v/>
      </c>
      <c r="L24" t="n">
        <v/>
      </c>
      <c r="M24" t="n">
        <v>0.4802313</v>
      </c>
    </row>
    <row r="25">
      <c r="A25" t="n">
        <v>23</v>
      </c>
      <c r="B25" t="n">
        <v>0.480773375</v>
      </c>
      <c r="C25" t="n">
        <v>0.4347451666666667</v>
      </c>
      <c r="D25" t="n">
        <v>0</v>
      </c>
      <c r="E25" t="n">
        <v>0.4834066</v>
      </c>
      <c r="F25" t="n">
        <v/>
      </c>
      <c r="G25" t="n">
        <v>0</v>
      </c>
      <c r="H25" t="n">
        <v>0</v>
      </c>
      <c r="I25" t="n">
        <v>0</v>
      </c>
      <c r="J25" t="n">
        <v>0</v>
      </c>
      <c r="K25" t="n">
        <v/>
      </c>
      <c r="L25" t="n">
        <v/>
      </c>
      <c r="M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2024-12-14T22:32:44Z</dcterms:created>
  <dcterms:modified xmlns:dcterms="http://purl.org/dc/terms/" xmlns:xsi="http://www.w3.org/2001/XMLSchema-instance" xsi:type="dcterms:W3CDTF">2024-12-14T22:32:44Z</dcterms:modified>
</cp:coreProperties>
</file>