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0.537162391091954</v>
      </c>
      <c r="C2" t="n">
        <v>0.5155620719696969</v>
      </c>
      <c r="D2" t="n">
        <v>0.7608914801886792</v>
      </c>
      <c r="E2" t="n">
        <v>0.5771608967592593</v>
      </c>
      <c r="F2" t="n">
        <v>0.7612401920542636</v>
      </c>
      <c r="G2" t="n">
        <v>0.4215793692922374</v>
      </c>
      <c r="H2" t="n">
        <v>0.3192171669831224</v>
      </c>
      <c r="I2" t="n">
        <v>0.3210752859496124</v>
      </c>
      <c r="J2" t="n">
        <v>0.3352966846244131</v>
      </c>
      <c r="K2" t="n">
        <v>0.5131536544871795</v>
      </c>
      <c r="L2" t="n">
        <v>0.5377929308641975</v>
      </c>
      <c r="M2" t="n">
        <v>0.5280511705357143</v>
      </c>
    </row>
    <row r="3">
      <c r="A3" t="n">
        <v>1</v>
      </c>
      <c r="B3" t="n">
        <v>0.5371106913793103</v>
      </c>
      <c r="C3" t="n">
        <v>0.5164794828282828</v>
      </c>
      <c r="D3" t="n">
        <v>0.7603603672955974</v>
      </c>
      <c r="E3" t="n">
        <v>0.575136900925926</v>
      </c>
      <c r="F3" t="n">
        <v>0.761161434883721</v>
      </c>
      <c r="G3" t="n">
        <v>0.422386824543379</v>
      </c>
      <c r="H3" t="n">
        <v>0.3189979398734177</v>
      </c>
      <c r="I3" t="n">
        <v>0.3233622506782946</v>
      </c>
      <c r="J3" t="n">
        <v>0.3508114481220657</v>
      </c>
      <c r="K3" t="n">
        <v>0.5162987490384615</v>
      </c>
      <c r="L3" t="n">
        <v>0.5391753533950617</v>
      </c>
      <c r="M3" t="n">
        <v>0.5317027985119048</v>
      </c>
    </row>
    <row r="4">
      <c r="A4" t="n">
        <v>2</v>
      </c>
      <c r="B4" t="n">
        <v>0.5416922841954023</v>
      </c>
      <c r="C4" t="n">
        <v>0.5195193414141415</v>
      </c>
      <c r="D4" t="n">
        <v>0.7598003097484277</v>
      </c>
      <c r="E4" t="n">
        <v>0.5749954231481481</v>
      </c>
      <c r="F4" t="n">
        <v>0.7624543403100775</v>
      </c>
      <c r="G4" t="n">
        <v>0.4231853171232877</v>
      </c>
      <c r="H4" t="n">
        <v>0.3181105494130202</v>
      </c>
      <c r="I4" t="n">
        <v>0.3237451441860465</v>
      </c>
      <c r="J4" t="n">
        <v>0.3514081260563381</v>
      </c>
      <c r="K4" t="n">
        <v>0.517720717948718</v>
      </c>
      <c r="L4" t="n">
        <v>0.5415649345679012</v>
      </c>
      <c r="M4" t="n">
        <v>0.5333224699404762</v>
      </c>
    </row>
    <row r="5">
      <c r="A5" t="n">
        <v>3</v>
      </c>
      <c r="B5" t="n">
        <v>0.5425516908045978</v>
      </c>
      <c r="C5" t="n">
        <v>0.5193013128787879</v>
      </c>
      <c r="D5" t="n">
        <v>0.759388259591195</v>
      </c>
      <c r="E5" t="n">
        <v>0.5748965768518518</v>
      </c>
      <c r="F5" t="n">
        <v>0.7635960296511628</v>
      </c>
      <c r="G5" t="n">
        <v>0.4230487053652968</v>
      </c>
      <c r="H5" t="n">
        <v>0.3184247670940171</v>
      </c>
      <c r="I5" t="n">
        <v>0.3253078290697675</v>
      </c>
      <c r="J5" t="n">
        <v>0.3555045039906103</v>
      </c>
      <c r="K5" t="n">
        <v>0.5203851400641025</v>
      </c>
      <c r="L5" t="n">
        <v>0.5443677141975308</v>
      </c>
      <c r="M5" t="n">
        <v>0.5328297342261905</v>
      </c>
    </row>
    <row r="6">
      <c r="A6" t="n">
        <v>4</v>
      </c>
      <c r="B6" t="n">
        <v>0.5410496566091954</v>
      </c>
      <c r="C6" t="n">
        <v>0.5193434356060606</v>
      </c>
      <c r="D6" t="n">
        <v>0.7590752534591195</v>
      </c>
      <c r="E6" t="n">
        <v>0.5737835601851852</v>
      </c>
      <c r="F6" t="n">
        <v>0.7641293273255815</v>
      </c>
      <c r="G6" t="n">
        <v>0.4241550470319634</v>
      </c>
      <c r="H6" t="n">
        <v>0.3136674462606838</v>
      </c>
      <c r="I6" t="n">
        <v>0.3268571835271318</v>
      </c>
      <c r="J6" t="n">
        <v>0.3672532617370892</v>
      </c>
      <c r="K6" t="n">
        <v>0.5205181173076924</v>
      </c>
      <c r="L6" t="n">
        <v>0.5444329450617283</v>
      </c>
      <c r="M6" t="n">
        <v>0.5336504101190476</v>
      </c>
    </row>
    <row r="7">
      <c r="A7" t="n">
        <v>5</v>
      </c>
      <c r="B7" t="n">
        <v>0.5439466925287356</v>
      </c>
      <c r="C7" t="n">
        <v>0.5426163454545455</v>
      </c>
      <c r="D7" t="n">
        <v>0.7597857693396226</v>
      </c>
      <c r="E7" t="n">
        <v>0.5736460407407408</v>
      </c>
      <c r="F7" t="n">
        <v>0.7638550201550388</v>
      </c>
      <c r="G7" t="n">
        <v>0.4245350428082192</v>
      </c>
      <c r="H7" t="n">
        <v>0.3092542852564103</v>
      </c>
      <c r="I7" t="n">
        <v>0.3270320876937984</v>
      </c>
      <c r="J7" t="n">
        <v>0.3685123261737089</v>
      </c>
      <c r="K7" t="n">
        <v>0.5198952256410256</v>
      </c>
      <c r="L7" t="n">
        <v>0.5439106512345678</v>
      </c>
      <c r="M7" t="n">
        <v>0.5340097642857143</v>
      </c>
    </row>
    <row r="8">
      <c r="A8" t="n">
        <v>6</v>
      </c>
      <c r="B8" t="n">
        <v>0.5484001123563218</v>
      </c>
      <c r="C8" t="n">
        <v>0.5527778459595959</v>
      </c>
      <c r="D8" t="n">
        <v>0.761698740408805</v>
      </c>
      <c r="E8" t="n">
        <v>0.5723958523148148</v>
      </c>
      <c r="F8" t="n">
        <v>0.7640181637596899</v>
      </c>
      <c r="G8" t="n">
        <v>0.4260038908675799</v>
      </c>
      <c r="H8" t="n">
        <v>0.3089525823717948</v>
      </c>
      <c r="I8" t="n">
        <v>0.3265939003875969</v>
      </c>
      <c r="J8" t="n">
        <v>0.3699324550469484</v>
      </c>
      <c r="K8" t="n">
        <v>0.5193774298076923</v>
      </c>
      <c r="L8" t="n">
        <v>0.5412491302469136</v>
      </c>
      <c r="M8" t="n">
        <v>0.5353147288690476</v>
      </c>
    </row>
    <row r="9">
      <c r="A9" t="n">
        <v>7</v>
      </c>
      <c r="B9" t="n">
        <v>0.5477753033802817</v>
      </c>
      <c r="C9" t="n">
        <v>0.5531028803571428</v>
      </c>
      <c r="D9" t="n">
        <v>0.7637766758346582</v>
      </c>
      <c r="E9" t="n">
        <v>0.5720816471698112</v>
      </c>
      <c r="F9" t="n">
        <v>0.7609028788973384</v>
      </c>
      <c r="G9" t="n">
        <v>0.4260940725602756</v>
      </c>
      <c r="H9" t="n">
        <v>0.3133587624869383</v>
      </c>
      <c r="I9" t="n">
        <v>0.326502056</v>
      </c>
      <c r="J9" t="n">
        <v>0.3695813541912633</v>
      </c>
      <c r="K9" t="n">
        <v>0.5208217009615385</v>
      </c>
      <c r="L9" t="n">
        <v>0.5384361762820513</v>
      </c>
      <c r="M9" t="n">
        <v>0.5341484888888889</v>
      </c>
    </row>
    <row r="10">
      <c r="A10" t="n">
        <v>8</v>
      </c>
      <c r="B10" t="n">
        <v>0.5452182620967742</v>
      </c>
      <c r="C10" t="n">
        <v>0.5482640750582751</v>
      </c>
      <c r="D10" t="n">
        <v>0.770543286525974</v>
      </c>
      <c r="E10" t="n">
        <v>0.5730622213114753</v>
      </c>
      <c r="F10" t="n">
        <v>0.7585318731343283</v>
      </c>
      <c r="G10" t="n">
        <v>0.4234314303899083</v>
      </c>
      <c r="H10" t="n">
        <v>0.3171169740412979</v>
      </c>
      <c r="I10" t="n">
        <v>0.3272103258701787</v>
      </c>
      <c r="J10" t="n">
        <v>0.3691354910714286</v>
      </c>
      <c r="K10" t="n">
        <v>0.5204867454258675</v>
      </c>
      <c r="L10" t="n">
        <v>0.5359179936666666</v>
      </c>
      <c r="M10" t="n">
        <v>0.5330368746223565</v>
      </c>
    </row>
    <row r="11">
      <c r="A11" t="n">
        <v>9</v>
      </c>
      <c r="B11" t="n">
        <v>0.5464290495867768</v>
      </c>
      <c r="C11" t="n">
        <v>0.5410256991360691</v>
      </c>
      <c r="D11" t="n">
        <v>0.7742794814070352</v>
      </c>
      <c r="E11" t="n">
        <v>0.5718267780346821</v>
      </c>
      <c r="F11" t="n">
        <v>0.763121727254902</v>
      </c>
      <c r="G11" t="n">
        <v>0.4216741922732363</v>
      </c>
      <c r="H11" t="n">
        <v>0.3188867602140077</v>
      </c>
      <c r="I11" t="n">
        <v>0.3270244759206799</v>
      </c>
      <c r="J11" t="n">
        <v>0.3698181463095238</v>
      </c>
      <c r="K11" t="n">
        <v>0.5187404447530864</v>
      </c>
      <c r="L11" t="n">
        <v>0.533852981632653</v>
      </c>
      <c r="M11" t="n">
        <v>0.5309550062499999</v>
      </c>
    </row>
    <row r="12">
      <c r="A12" t="n">
        <v>10</v>
      </c>
      <c r="B12" t="n">
        <v>0.5442441060344828</v>
      </c>
      <c r="C12" t="n">
        <v>0.5389718581609195</v>
      </c>
      <c r="D12" t="n">
        <v>0.7771421659793815</v>
      </c>
      <c r="E12" t="n">
        <v>0.5684173224852072</v>
      </c>
      <c r="F12" t="n">
        <v>0.7529699628942487</v>
      </c>
      <c r="G12" t="n">
        <v>0.4217055845810056</v>
      </c>
      <c r="H12" t="n">
        <v>0.343568073917422</v>
      </c>
      <c r="I12" t="n">
        <v>0.3260724346804512</v>
      </c>
      <c r="J12" t="n">
        <v>0.3693072772619048</v>
      </c>
      <c r="K12" t="n">
        <v>0.5179957814241486</v>
      </c>
      <c r="L12" t="n">
        <v>0.5328636699658703</v>
      </c>
      <c r="M12" t="n">
        <v>0.5271909504731861</v>
      </c>
    </row>
    <row r="13">
      <c r="A13" t="n">
        <v>11</v>
      </c>
      <c r="B13" t="n">
        <v>0.5412139431085043</v>
      </c>
      <c r="C13" t="n">
        <v>0.5380174853427896</v>
      </c>
      <c r="D13" t="n">
        <v>0.7715856932896891</v>
      </c>
      <c r="E13" t="n">
        <v>0.5665822608938548</v>
      </c>
      <c r="F13" t="n">
        <v>0.7496156247311828</v>
      </c>
      <c r="G13" t="n">
        <v>0.421536301343785</v>
      </c>
      <c r="H13" t="n">
        <v>0.344980939</v>
      </c>
      <c r="I13" t="n">
        <v>0.3290988663524976</v>
      </c>
      <c r="J13" t="n">
        <v>0.3631794595238095</v>
      </c>
      <c r="K13" t="n">
        <v>0.5154880717105264</v>
      </c>
      <c r="L13" t="n">
        <v>0.5357489876666667</v>
      </c>
      <c r="M13" t="n">
        <v>0.5282252475903615</v>
      </c>
    </row>
    <row r="14">
      <c r="A14" t="n">
        <v>12</v>
      </c>
      <c r="B14" t="n">
        <v>0.5394102186046511</v>
      </c>
      <c r="C14" t="n">
        <v>0.5376887718676123</v>
      </c>
      <c r="D14" t="n">
        <v>0.7650499200317965</v>
      </c>
      <c r="E14" t="n">
        <v>0.569636298255814</v>
      </c>
      <c r="F14" t="n">
        <v>0.7478569760360361</v>
      </c>
      <c r="G14" t="n">
        <v>0.4207882957303371</v>
      </c>
      <c r="H14" t="n">
        <v>0.3365867334313726</v>
      </c>
      <c r="I14" t="n">
        <v>0.3298524469101123</v>
      </c>
      <c r="J14" t="n">
        <v>0.3525449645238095</v>
      </c>
      <c r="K14" t="n">
        <v>0.5142008933993399</v>
      </c>
      <c r="L14" t="n">
        <v>0.533214508</v>
      </c>
      <c r="M14" t="n">
        <v>0.5283935594512195</v>
      </c>
    </row>
    <row r="15">
      <c r="A15" t="n">
        <v>13</v>
      </c>
      <c r="B15" t="n">
        <v>0.538649791011236</v>
      </c>
      <c r="C15" t="n">
        <v>0.5353556784313726</v>
      </c>
      <c r="D15" t="n">
        <v>0.7624344331230284</v>
      </c>
      <c r="E15" t="n">
        <v>0.5662772610778443</v>
      </c>
      <c r="F15" t="n">
        <v>0.7494987826642336</v>
      </c>
      <c r="G15" t="n">
        <v>0.4193385079861111</v>
      </c>
      <c r="H15" t="n">
        <v>0.3384384014778325</v>
      </c>
      <c r="I15" t="n">
        <v>0.327622963559322</v>
      </c>
      <c r="J15" t="n">
        <v>0.3513634851190476</v>
      </c>
      <c r="K15" t="n">
        <v>0.5149880360606061</v>
      </c>
      <c r="L15" t="n">
        <v>0.5318604343333333</v>
      </c>
      <c r="M15" t="n">
        <v>0.5264521746753247</v>
      </c>
    </row>
    <row r="16">
      <c r="A16" t="n">
        <v>14</v>
      </c>
      <c r="B16" t="n">
        <v>0.53666758125</v>
      </c>
      <c r="C16" t="n">
        <v>0.5340870310432571</v>
      </c>
      <c r="D16" t="n">
        <v>0.7525578619266055</v>
      </c>
      <c r="E16" t="n">
        <v>0.5633366301507537</v>
      </c>
      <c r="F16" t="n">
        <v>0.7539092986866792</v>
      </c>
      <c r="G16" t="n">
        <v>0.4217881302540415</v>
      </c>
      <c r="H16" t="n">
        <v>0.3282067886227545</v>
      </c>
      <c r="I16" t="n">
        <v>0.3271210264844486</v>
      </c>
      <c r="J16" t="n">
        <v>0.3434082120958084</v>
      </c>
      <c r="K16" t="n">
        <v>0.5132612224615384</v>
      </c>
      <c r="L16" t="n">
        <v>0.5306680546623794</v>
      </c>
      <c r="M16" t="n">
        <v>0.5242850820121951</v>
      </c>
    </row>
    <row r="17">
      <c r="A17" t="n">
        <v>15</v>
      </c>
      <c r="B17" t="n">
        <v>0.5347488803519062</v>
      </c>
      <c r="C17" t="n">
        <v>0.5350489723716382</v>
      </c>
      <c r="D17" t="n">
        <v>0.7510742652106084</v>
      </c>
      <c r="E17" t="n">
        <v>0.5625126335135135</v>
      </c>
      <c r="F17" t="n">
        <v>0.7492338781362007</v>
      </c>
      <c r="G17" t="n">
        <v>0.4225349550808314</v>
      </c>
      <c r="H17" t="n">
        <v>0.3265525123876124</v>
      </c>
      <c r="I17" t="n">
        <v>0.3265891261116367</v>
      </c>
      <c r="J17" t="n">
        <v>0.3359281434939759</v>
      </c>
      <c r="K17" t="n">
        <v>0.5110807871382637</v>
      </c>
      <c r="L17" t="n">
        <v>0.528294660200669</v>
      </c>
      <c r="M17" t="n">
        <v>0.5225901583850932</v>
      </c>
    </row>
    <row r="18">
      <c r="A18" t="n">
        <v>16</v>
      </c>
      <c r="B18" t="n">
        <v>0.5334166735465117</v>
      </c>
      <c r="C18" t="n">
        <v>0.5351343400911162</v>
      </c>
      <c r="D18" t="n">
        <v>0.7553357934504793</v>
      </c>
      <c r="E18" t="n">
        <v>0.5614023368715084</v>
      </c>
      <c r="F18" t="n">
        <v>0.7510929514234875</v>
      </c>
      <c r="G18" t="n">
        <v>0.4180564621281465</v>
      </c>
      <c r="H18" t="n">
        <v>0.3253487909182644</v>
      </c>
      <c r="I18" t="n">
        <v>0.3208003094555874</v>
      </c>
      <c r="J18" t="n">
        <v>0.3024204660628019</v>
      </c>
      <c r="K18" t="n">
        <v>0.5096897915094339</v>
      </c>
      <c r="L18" t="n">
        <v>0.526079493537415</v>
      </c>
      <c r="M18" t="n">
        <v>0.5218530009063445</v>
      </c>
    </row>
    <row r="19">
      <c r="A19" t="n">
        <v>17</v>
      </c>
      <c r="B19" t="n">
        <v>0.5336678752873563</v>
      </c>
      <c r="C19" t="n">
        <v>0.5322824257352942</v>
      </c>
      <c r="D19" t="n">
        <v>0.7543307346153846</v>
      </c>
      <c r="E19" t="n">
        <v>0.5595881277777778</v>
      </c>
      <c r="F19" t="n">
        <v>0.7600280357954545</v>
      </c>
      <c r="G19" t="n">
        <v>0.4178207114864865</v>
      </c>
      <c r="H19" t="n">
        <v>0.3187941449367089</v>
      </c>
      <c r="I19" t="n">
        <v>0.3243887245098039</v>
      </c>
      <c r="J19" t="n">
        <v>0.2917015821078431</v>
      </c>
      <c r="K19" t="n">
        <v>0.5102480419753086</v>
      </c>
      <c r="L19" t="n">
        <v>0.5259201685185185</v>
      </c>
      <c r="M19" t="n">
        <v>0.5206161681547619</v>
      </c>
    </row>
    <row r="20">
      <c r="A20" t="n">
        <v>18</v>
      </c>
      <c r="B20" t="n">
        <v>0.5327898169540231</v>
      </c>
      <c r="C20" t="n">
        <v>0.5313262482843137</v>
      </c>
      <c r="D20" t="n">
        <v>0.7535956786858974</v>
      </c>
      <c r="E20" t="n">
        <v>0.5582702976851852</v>
      </c>
      <c r="F20" t="n">
        <v>0.7593366926136363</v>
      </c>
      <c r="G20" t="n">
        <v>0.4168916068693693</v>
      </c>
      <c r="H20" t="n">
        <v>0.3183035024261603</v>
      </c>
      <c r="I20" t="n">
        <v>0.3236079719607843</v>
      </c>
      <c r="J20" t="n">
        <v>0.2909385193627451</v>
      </c>
      <c r="K20" t="n">
        <v>0.5090235432098765</v>
      </c>
      <c r="L20" t="n">
        <v>0.5249198354938271</v>
      </c>
      <c r="M20" t="n">
        <v>0.5194347916666666</v>
      </c>
    </row>
    <row r="21">
      <c r="A21" t="n">
        <v>19</v>
      </c>
      <c r="B21" t="n">
        <v>0.5315685425287356</v>
      </c>
      <c r="C21" t="n">
        <v>0.5304797151960784</v>
      </c>
      <c r="D21" t="n">
        <v>0.7529926934294872</v>
      </c>
      <c r="E21" t="n">
        <v>0.5596819101851852</v>
      </c>
      <c r="F21" t="n">
        <v>0.7597013431818183</v>
      </c>
      <c r="G21" t="n">
        <v>0.4160575478603604</v>
      </c>
      <c r="H21" t="n">
        <v>0.3182156553797468</v>
      </c>
      <c r="I21" t="n">
        <v>0.322898749117647</v>
      </c>
      <c r="J21" t="n">
        <v>0.2902478094362745</v>
      </c>
      <c r="K21" t="n">
        <v>0.5079138682098765</v>
      </c>
      <c r="L21" t="n">
        <v>0.5240234027777778</v>
      </c>
      <c r="M21" t="n">
        <v>0.5187202904761905</v>
      </c>
    </row>
    <row r="22">
      <c r="A22" t="n">
        <v>20</v>
      </c>
      <c r="B22" t="n">
        <v>0.5304285474137931</v>
      </c>
      <c r="C22" t="n">
        <v>0.529754999509804</v>
      </c>
      <c r="D22" t="n">
        <v>0.7536110328525641</v>
      </c>
      <c r="E22" t="n">
        <v>0.5589895018518519</v>
      </c>
      <c r="F22" t="n">
        <v>0.7603770674242424</v>
      </c>
      <c r="G22" t="n">
        <v>0.4153339063063063</v>
      </c>
      <c r="H22" t="n">
        <v>0.3265984930379747</v>
      </c>
      <c r="I22" t="n">
        <v>0.3237251667647059</v>
      </c>
      <c r="J22" t="n">
        <v>0.2917564287990196</v>
      </c>
      <c r="K22" t="n">
        <v>0.5069846938271605</v>
      </c>
      <c r="L22" t="n">
        <v>0.5232546722222222</v>
      </c>
      <c r="M22" t="n">
        <v>0.5181802934523809</v>
      </c>
    </row>
    <row r="23">
      <c r="A23" t="n">
        <v>21</v>
      </c>
      <c r="B23" t="n">
        <v>0.5305912594827586</v>
      </c>
      <c r="C23" t="n">
        <v>0.5291610867647059</v>
      </c>
      <c r="D23" t="n">
        <v>0.7533747681089743</v>
      </c>
      <c r="E23" t="n">
        <v>0.5612222324074074</v>
      </c>
      <c r="F23" t="n">
        <v>0.7624676320075758</v>
      </c>
      <c r="G23" t="n">
        <v>0.4147322407657658</v>
      </c>
      <c r="H23" t="n">
        <v>0.3305238938818565</v>
      </c>
      <c r="I23" t="n">
        <v>0.3219154694849368</v>
      </c>
      <c r="J23" t="n">
        <v>0.3049243254901961</v>
      </c>
      <c r="K23" t="n">
        <v>0.5064473938271604</v>
      </c>
      <c r="L23" t="n">
        <v>0.524556424382716</v>
      </c>
      <c r="M23" t="n">
        <v>0.5218843598214286</v>
      </c>
    </row>
    <row r="24">
      <c r="A24" t="n">
        <v>22</v>
      </c>
      <c r="B24" t="n">
        <v>0.5349639543103448</v>
      </c>
      <c r="C24" t="n">
        <v>0.5287200580882353</v>
      </c>
      <c r="D24" t="n">
        <v>0.7536551512820513</v>
      </c>
      <c r="E24" t="n">
        <v>0.5686672319444445</v>
      </c>
      <c r="F24" t="n">
        <v>0.7640166596590909</v>
      </c>
      <c r="G24" t="n">
        <v>0.4143892076576576</v>
      </c>
      <c r="H24" t="n">
        <v>0.3302123592827004</v>
      </c>
      <c r="I24" t="n">
        <v>0.3218338429263566</v>
      </c>
      <c r="J24" t="n">
        <v>0.3044884924019608</v>
      </c>
      <c r="K24" t="n">
        <v>0.5081534506172839</v>
      </c>
      <c r="L24" t="n">
        <v>0.5262981595679013</v>
      </c>
      <c r="M24" t="n">
        <v>0.5238785940476191</v>
      </c>
    </row>
    <row r="25">
      <c r="A25" t="n">
        <v>23</v>
      </c>
      <c r="B25" t="n">
        <v>0.5336373017241379</v>
      </c>
      <c r="C25" t="n">
        <v>0.5285890276960784</v>
      </c>
      <c r="D25" t="n">
        <v>0.75624639375</v>
      </c>
      <c r="E25" t="n">
        <v>0.5712662268518519</v>
      </c>
      <c r="F25" t="n">
        <v>0.7646611651515152</v>
      </c>
      <c r="G25" t="n">
        <v>0.4147077156531531</v>
      </c>
      <c r="H25" t="n">
        <v>0.3199150370253165</v>
      </c>
      <c r="I25" t="n">
        <v>0.3213620627906977</v>
      </c>
      <c r="J25" t="n">
        <v>0.3047955667892157</v>
      </c>
      <c r="K25" t="n">
        <v>0.5089175987654321</v>
      </c>
      <c r="L25" t="n">
        <v>0.5344208200617284</v>
      </c>
      <c r="M25" t="n">
        <v>0.5233093845238095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2024-12-14T22:32:44Z</dcterms:created>
  <dcterms:modified xmlns:dcterms="http://purl.org/dc/terms/" xmlns:xsi="http://www.w3.org/2001/XMLSchema-instance" xsi:type="dcterms:W3CDTF">2024-12-14T22:32:44Z</dcterms:modified>
</cp:coreProperties>
</file>