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0.4153973675287356</v>
      </c>
      <c r="C2" t="n">
        <v>0.2856417213235294</v>
      </c>
      <c r="D2" t="n">
        <v>0.2217728913522013</v>
      </c>
      <c r="E2" t="n">
        <v>0.4362430729166666</v>
      </c>
      <c r="F2" t="n">
        <v>0.2499235648550725</v>
      </c>
      <c r="G2" t="n">
        <v>0.3048178521396396</v>
      </c>
      <c r="H2" t="n">
        <v>0.2354856763541667</v>
      </c>
      <c r="I2" t="n">
        <v>0.2535718582375479</v>
      </c>
      <c r="J2" t="n">
        <v>0.2684217141098485</v>
      </c>
      <c r="K2" t="n">
        <v>0.4166759133620689</v>
      </c>
      <c r="L2" t="n">
        <v>0.4273944740079365</v>
      </c>
      <c r="M2" t="n">
        <v>0.4159887092261905</v>
      </c>
    </row>
    <row r="3">
      <c r="A3" t="n">
        <v>1</v>
      </c>
      <c r="B3" t="n">
        <v>0.4153077456896552</v>
      </c>
      <c r="C3" t="n">
        <v>0.2863029781862745</v>
      </c>
      <c r="D3" t="n">
        <v>0.2230320248427673</v>
      </c>
      <c r="E3" t="n">
        <v>0.4396387404166667</v>
      </c>
      <c r="F3" t="n">
        <v>0.2519258088768116</v>
      </c>
      <c r="G3" t="n">
        <v>0.3055129289414414</v>
      </c>
      <c r="H3" t="n">
        <v>0.2306470514583333</v>
      </c>
      <c r="I3" t="n">
        <v>0.2545460864942529</v>
      </c>
      <c r="J3" t="n">
        <v>0.2695094395833333</v>
      </c>
      <c r="K3" t="n">
        <v>0.4177902472701149</v>
      </c>
      <c r="L3" t="n">
        <v>0.4301445267857143</v>
      </c>
      <c r="M3" t="n">
        <v>0.4199053827380952</v>
      </c>
    </row>
    <row r="4">
      <c r="A4" t="n">
        <v>2</v>
      </c>
      <c r="B4" t="n">
        <v>0.4160532040229885</v>
      </c>
      <c r="C4" t="n">
        <v>0.289689643627451</v>
      </c>
      <c r="D4" t="n">
        <v>0.2230339570754717</v>
      </c>
      <c r="E4" t="n">
        <v>0.4446342208333334</v>
      </c>
      <c r="F4" t="n">
        <v>0.2539766047101449</v>
      </c>
      <c r="G4" t="n">
        <v>0.3058445667792793</v>
      </c>
      <c r="H4" t="n">
        <v>0.231665033125</v>
      </c>
      <c r="I4" t="n">
        <v>0.2543984375478928</v>
      </c>
      <c r="J4" t="n">
        <v>0.2701651003787879</v>
      </c>
      <c r="K4" t="n">
        <v>0.4198829060344828</v>
      </c>
      <c r="L4" t="n">
        <v>0.4292302369047619</v>
      </c>
      <c r="M4" t="n">
        <v>0.4218803318452381</v>
      </c>
    </row>
    <row r="5">
      <c r="A5" t="n">
        <v>3</v>
      </c>
      <c r="B5" t="n">
        <v>0.417909066954023</v>
      </c>
      <c r="C5" t="n">
        <v>0.2911196110294118</v>
      </c>
      <c r="D5" t="n">
        <v>0.222283740408805</v>
      </c>
      <c r="E5" t="n">
        <v>0.4470691708333333</v>
      </c>
      <c r="F5" t="n">
        <v>0.2548615552536232</v>
      </c>
      <c r="G5" t="n">
        <v>0.3060159757882883</v>
      </c>
      <c r="H5" t="n">
        <v>0.2319963888541667</v>
      </c>
      <c r="I5" t="n">
        <v>0.2540449124521073</v>
      </c>
      <c r="J5" t="n">
        <v>0.2702313696022727</v>
      </c>
      <c r="K5" t="n">
        <v>0.4222167028735632</v>
      </c>
      <c r="L5" t="n">
        <v>0.4283130926587301</v>
      </c>
      <c r="M5" t="n">
        <v>0.4212391491071429</v>
      </c>
    </row>
    <row r="6">
      <c r="A6" t="n">
        <v>4</v>
      </c>
      <c r="B6" t="n">
        <v>0.4181694445402299</v>
      </c>
      <c r="C6" t="n">
        <v>0.2912019580882353</v>
      </c>
      <c r="D6" t="n">
        <v>0.2217283564465409</v>
      </c>
      <c r="E6" t="n">
        <v>0.4492591804166667</v>
      </c>
      <c r="F6" t="n">
        <v>0.2558386295289855</v>
      </c>
      <c r="G6" t="n">
        <v>0.3061568136261261</v>
      </c>
      <c r="H6" t="n">
        <v>0.2375338105208334</v>
      </c>
      <c r="I6" t="n">
        <v>0.2545368713601532</v>
      </c>
      <c r="J6" t="n">
        <v>0.26989211875</v>
      </c>
      <c r="K6" t="n">
        <v>0.4223582471264368</v>
      </c>
      <c r="L6" t="n">
        <v>0.4286797513888889</v>
      </c>
      <c r="M6" t="n">
        <v>0.4205788616071428</v>
      </c>
    </row>
    <row r="7">
      <c r="A7" t="n">
        <v>5</v>
      </c>
      <c r="B7" t="n">
        <v>0.4178123425287356</v>
      </c>
      <c r="C7" t="n">
        <v>0.2914402394607843</v>
      </c>
      <c r="D7" t="n">
        <v>0.2224395789308176</v>
      </c>
      <c r="E7" t="n">
        <v>0.44758639</v>
      </c>
      <c r="F7" t="n">
        <v>0.25559725</v>
      </c>
      <c r="G7" t="n">
        <v>0.3063403248873874</v>
      </c>
      <c r="H7" t="n">
        <v>0.2336693004166667</v>
      </c>
      <c r="I7" t="n">
        <v>0.2547822401340996</v>
      </c>
      <c r="J7" t="n">
        <v>0.2692564460227273</v>
      </c>
      <c r="K7" t="n">
        <v>0.4222939143678161</v>
      </c>
      <c r="L7" t="n">
        <v>0.4293011089285714</v>
      </c>
      <c r="M7" t="n">
        <v>0.4210455538690476</v>
      </c>
    </row>
    <row r="8">
      <c r="A8" t="n">
        <v>6</v>
      </c>
      <c r="B8" t="n">
        <v>0.4177653045977012</v>
      </c>
      <c r="C8" t="n">
        <v>0.2920875355392157</v>
      </c>
      <c r="D8" t="n">
        <v>0.2234223608490566</v>
      </c>
      <c r="E8" t="n">
        <v>0.4455815204166667</v>
      </c>
      <c r="F8" t="n">
        <v>0.2550864346014493</v>
      </c>
      <c r="G8" t="n">
        <v>0.3062793849099099</v>
      </c>
      <c r="H8" t="n">
        <v>0.2325710813541667</v>
      </c>
      <c r="I8" t="n">
        <v>0.2551925209770115</v>
      </c>
      <c r="J8" t="n">
        <v>0.2688541360795454</v>
      </c>
      <c r="K8" t="n">
        <v>0.4214509732758621</v>
      </c>
      <c r="L8" t="n">
        <v>0.4285063267857143</v>
      </c>
      <c r="M8" t="n">
        <v>0.4215705883928571</v>
      </c>
    </row>
    <row r="9">
      <c r="A9" t="n">
        <v>7</v>
      </c>
      <c r="B9" t="n">
        <v>0.4204507690962099</v>
      </c>
      <c r="C9" t="n">
        <v>0.2916530948655257</v>
      </c>
      <c r="D9" t="n">
        <v>0.2221599691573927</v>
      </c>
      <c r="E9" t="n">
        <v>0.4436568067510549</v>
      </c>
      <c r="F9" t="n">
        <v>0.2601368723893805</v>
      </c>
      <c r="G9" t="n">
        <v>0.305692480936073</v>
      </c>
      <c r="H9" t="n">
        <v>0.2349333773429454</v>
      </c>
      <c r="I9" t="n">
        <v>0.2549229239810427</v>
      </c>
      <c r="J9" t="n">
        <v>0.2687759653409091</v>
      </c>
      <c r="K9" t="n">
        <v>0.4207883760057471</v>
      </c>
      <c r="L9" t="n">
        <v>0.4278348049800797</v>
      </c>
      <c r="M9" t="n">
        <v>0.4199137856304985</v>
      </c>
    </row>
    <row r="10">
      <c r="A10" t="n">
        <v>8</v>
      </c>
      <c r="B10" t="n">
        <v>0.420522248265896</v>
      </c>
      <c r="C10" t="n">
        <v>0.2960310578475336</v>
      </c>
      <c r="D10" t="n">
        <v>0.2228838968203498</v>
      </c>
      <c r="E10" t="n">
        <v>0.4406840482051282</v>
      </c>
      <c r="F10" t="n">
        <v>0.2605664555555556</v>
      </c>
      <c r="G10" t="n">
        <v>0.3039195623155506</v>
      </c>
      <c r="H10" t="n">
        <v>0.2360979955577493</v>
      </c>
      <c r="I10" t="n">
        <v>0.2548845158043274</v>
      </c>
      <c r="J10" t="n">
        <v>0.2692951830348728</v>
      </c>
      <c r="K10" t="n">
        <v>0.4210428578871201</v>
      </c>
      <c r="L10" t="n">
        <v>0.4270713389558233</v>
      </c>
      <c r="M10" t="n">
        <v>0.4181532309248555</v>
      </c>
    </row>
    <row r="11">
      <c r="A11" t="n">
        <v>9</v>
      </c>
      <c r="B11" t="n">
        <v>0.4194939458333333</v>
      </c>
      <c r="C11" t="n">
        <v>0.2948826162393163</v>
      </c>
      <c r="D11" t="n">
        <v>0.2172063851913477</v>
      </c>
      <c r="E11" t="n">
        <v>0.4390315600985222</v>
      </c>
      <c r="F11" t="n">
        <v>0.2494493388785047</v>
      </c>
      <c r="G11" t="n">
        <v>0.3017886866666667</v>
      </c>
      <c r="H11" t="n">
        <v>0.2350782354713314</v>
      </c>
      <c r="I11" t="n">
        <v>0.2552952181390977</v>
      </c>
      <c r="J11" t="n">
        <v>0.2700796300561798</v>
      </c>
      <c r="K11" t="n">
        <v>0.4207113283646889</v>
      </c>
      <c r="L11" t="n">
        <v>0.4264726425</v>
      </c>
      <c r="M11" t="n">
        <v>0.4176012976261127</v>
      </c>
    </row>
    <row r="12">
      <c r="A12" t="n">
        <v>10</v>
      </c>
      <c r="B12" t="n">
        <v>0.4180225411111111</v>
      </c>
      <c r="C12" t="n">
        <v>0.289375445814978</v>
      </c>
      <c r="D12" t="n">
        <v>0.2188889426688632</v>
      </c>
      <c r="E12" t="n">
        <v>0.43911115625</v>
      </c>
      <c r="F12" t="n">
        <v>0.2561947499095841</v>
      </c>
      <c r="G12" t="n">
        <v>0.3017084723333334</v>
      </c>
      <c r="H12" t="n">
        <v>0.2312373030907278</v>
      </c>
      <c r="I12" t="n">
        <v>0.2552285983255814</v>
      </c>
      <c r="J12" t="n">
        <v>0.2697658750936329</v>
      </c>
      <c r="K12" t="n">
        <v>0.4195727052173913</v>
      </c>
      <c r="L12" t="n">
        <v>0.4260934262472885</v>
      </c>
      <c r="M12" t="n">
        <v>0.4156941747720365</v>
      </c>
    </row>
    <row r="13">
      <c r="A13" t="n">
        <v>11</v>
      </c>
      <c r="B13" t="n">
        <v>0.4160266574647887</v>
      </c>
      <c r="C13" t="n">
        <v>0.2842914873303167</v>
      </c>
      <c r="D13" t="n">
        <v>0.2230181237421384</v>
      </c>
      <c r="E13" t="n">
        <v>0.4362654798076923</v>
      </c>
      <c r="F13" t="n">
        <v>0.261864502631579</v>
      </c>
      <c r="G13" t="n">
        <v>0.3017141192222222</v>
      </c>
      <c r="H13" t="n">
        <v>0.2313021600198412</v>
      </c>
      <c r="I13" t="n">
        <v>0.2564848091760299</v>
      </c>
      <c r="J13" t="n">
        <v>0.2699170371722846</v>
      </c>
      <c r="K13" t="n">
        <v>0.4186974458755427</v>
      </c>
      <c r="L13" t="n">
        <v>0.425354725586354</v>
      </c>
      <c r="M13" t="n">
        <v>0.4154370201780416</v>
      </c>
    </row>
    <row r="14">
      <c r="A14" t="n">
        <v>12</v>
      </c>
      <c r="B14" t="n">
        <v>0.4175015415300546</v>
      </c>
      <c r="C14" t="n">
        <v>0.2851034313769751</v>
      </c>
      <c r="D14" t="n">
        <v>0.2239278248049922</v>
      </c>
      <c r="E14" t="n">
        <v>0.4356270478723404</v>
      </c>
      <c r="F14" t="n">
        <v>0.2643755458781362</v>
      </c>
      <c r="G14" t="n">
        <v>0.30145765</v>
      </c>
      <c r="H14" t="n">
        <v>0.2320642813425469</v>
      </c>
      <c r="I14" t="n">
        <v>0.2560722607677903</v>
      </c>
      <c r="J14" t="n">
        <v>0.2695196259363296</v>
      </c>
      <c r="K14" t="n">
        <v>0.4180676775216139</v>
      </c>
      <c r="L14" t="n">
        <v>0.424637976</v>
      </c>
      <c r="M14" t="n">
        <v>0.4151881732732733</v>
      </c>
    </row>
    <row r="15">
      <c r="A15" t="n">
        <v>13</v>
      </c>
      <c r="B15" t="n">
        <v>0.4166301556451613</v>
      </c>
      <c r="C15" t="n">
        <v>0.2833358922374429</v>
      </c>
      <c r="D15" t="n">
        <v>0.2236433170807453</v>
      </c>
      <c r="E15" t="n">
        <v>0.4362702203296703</v>
      </c>
      <c r="F15" t="n">
        <v>0.2641191551971326</v>
      </c>
      <c r="G15" t="n">
        <v>0.3002870673423424</v>
      </c>
      <c r="H15" t="n">
        <v>0.2328596868868869</v>
      </c>
      <c r="I15" t="n">
        <v>0.2547925269557021</v>
      </c>
      <c r="J15" t="n">
        <v>0.2682884469868173</v>
      </c>
      <c r="K15" t="n">
        <v>0.4177194821937322</v>
      </c>
      <c r="L15" t="n">
        <v>0.4237561445147679</v>
      </c>
      <c r="M15" t="n">
        <v>0.4146923841269841</v>
      </c>
    </row>
    <row r="16">
      <c r="A16" t="n">
        <v>14</v>
      </c>
      <c r="B16" t="n">
        <v>0.4156384929155313</v>
      </c>
      <c r="C16" t="n">
        <v>0.2793813469626168</v>
      </c>
      <c r="D16" t="n">
        <v>0.225197618847352</v>
      </c>
      <c r="E16" t="n">
        <v>0.4352484206140351</v>
      </c>
      <c r="F16" t="n">
        <v>0.2604727029090909</v>
      </c>
      <c r="G16" t="n">
        <v>0.3018817989807474</v>
      </c>
      <c r="H16" t="n">
        <v>0.2344948824949698</v>
      </c>
      <c r="I16" t="n">
        <v>0.254392535061263</v>
      </c>
      <c r="J16" t="n">
        <v>0.2681380899151744</v>
      </c>
      <c r="K16" t="n">
        <v>0.416921951994302</v>
      </c>
      <c r="L16" t="n">
        <v>0.4230473640657084</v>
      </c>
      <c r="M16" t="n">
        <v>0.4138379070336392</v>
      </c>
    </row>
    <row r="17">
      <c r="A17" t="n">
        <v>15</v>
      </c>
      <c r="B17" t="n">
        <v>0.4153035335211268</v>
      </c>
      <c r="C17" t="n">
        <v>0.2871666099557522</v>
      </c>
      <c r="D17" t="n">
        <v>0.2278958531446541</v>
      </c>
      <c r="E17" t="n">
        <v>0.4332533995614035</v>
      </c>
      <c r="F17" t="n">
        <v>0.2583411766488414</v>
      </c>
      <c r="G17" t="n">
        <v>0.3031029528555431</v>
      </c>
      <c r="H17" t="n">
        <v>0.2348094516450648</v>
      </c>
      <c r="I17" t="n">
        <v>0.2534653304635762</v>
      </c>
      <c r="J17" t="n">
        <v>0.2694929516462841</v>
      </c>
      <c r="K17" t="n">
        <v>0.4166099044096728</v>
      </c>
      <c r="L17" t="n">
        <v>0.4221663907216495</v>
      </c>
      <c r="M17" t="n">
        <v>0.4129454313069909</v>
      </c>
    </row>
    <row r="18">
      <c r="A18" t="n">
        <v>16</v>
      </c>
      <c r="B18" t="n">
        <v>0.4143235938547485</v>
      </c>
      <c r="C18" t="n">
        <v>0.2912660731914893</v>
      </c>
      <c r="D18" t="n">
        <v>0.226752241864139</v>
      </c>
      <c r="E18" t="n">
        <v>0.4303834813636364</v>
      </c>
      <c r="F18" t="n">
        <v>0.2530806547138047</v>
      </c>
      <c r="G18" t="n">
        <v>0.3005837058888889</v>
      </c>
      <c r="H18" t="n">
        <v>0.2347261804586241</v>
      </c>
      <c r="I18" t="n">
        <v>0.2509808361804223</v>
      </c>
      <c r="J18" t="n">
        <v>0.2706290996212121</v>
      </c>
      <c r="K18" t="n">
        <v>0.4166839432011332</v>
      </c>
      <c r="L18" t="n">
        <v>0.4210006947807933</v>
      </c>
      <c r="M18" t="n">
        <v>0.4126303044642857</v>
      </c>
    </row>
    <row r="19">
      <c r="A19" t="n">
        <v>17</v>
      </c>
      <c r="B19" t="n">
        <v>0.4121586894444444</v>
      </c>
      <c r="C19" t="n">
        <v>0.2752739714285714</v>
      </c>
      <c r="D19" t="n">
        <v>0.2230330873397436</v>
      </c>
      <c r="E19" t="n">
        <v>0.4291352120833333</v>
      </c>
      <c r="F19" t="n">
        <v>0.2428596319148936</v>
      </c>
      <c r="G19" t="n">
        <v>0.3004089774444444</v>
      </c>
      <c r="H19" t="n">
        <v>0.2296123520833333</v>
      </c>
      <c r="I19" t="n">
        <v>0.2541411427325582</v>
      </c>
      <c r="J19" t="n">
        <v>0.2668859561046512</v>
      </c>
      <c r="K19" t="n">
        <v>0.4156453634180791</v>
      </c>
      <c r="L19" t="n">
        <v>0.4204395906504065</v>
      </c>
      <c r="M19" t="n">
        <v>0.4119657684523809</v>
      </c>
    </row>
    <row r="20">
      <c r="A20" t="n">
        <v>18</v>
      </c>
      <c r="B20" t="n">
        <v>0.4120913483333333</v>
      </c>
      <c r="C20" t="n">
        <v>0.2748139864285714</v>
      </c>
      <c r="D20" t="n">
        <v>0.2226022873397436</v>
      </c>
      <c r="E20" t="n">
        <v>0.4290090504166667</v>
      </c>
      <c r="F20" t="n">
        <v>0.2421037586879433</v>
      </c>
      <c r="G20" t="n">
        <v>0.3001975604444445</v>
      </c>
      <c r="H20" t="n">
        <v>0.2297592954166667</v>
      </c>
      <c r="I20" t="n">
        <v>0.2537782746124031</v>
      </c>
      <c r="J20" t="n">
        <v>0.2663271701550388</v>
      </c>
      <c r="K20" t="n">
        <v>0.4147611323446328</v>
      </c>
      <c r="L20" t="n">
        <v>0.420229449593496</v>
      </c>
      <c r="M20" t="n">
        <v>0.4113240160714286</v>
      </c>
    </row>
    <row r="21">
      <c r="A21" t="n">
        <v>19</v>
      </c>
      <c r="B21" t="n">
        <v>0.4116043961111111</v>
      </c>
      <c r="C21" t="n">
        <v>0.2744123302380952</v>
      </c>
      <c r="D21" t="n">
        <v>0.2221952508012821</v>
      </c>
      <c r="E21" t="n">
        <v>0.4308694825</v>
      </c>
      <c r="F21" t="n">
        <v>0.2420600746453901</v>
      </c>
      <c r="G21" t="n">
        <v>0.2999695475555555</v>
      </c>
      <c r="H21" t="n">
        <v>0.2303131964583333</v>
      </c>
      <c r="I21" t="n">
        <v>0.2546180090116279</v>
      </c>
      <c r="J21" t="n">
        <v>0.265813717248062</v>
      </c>
      <c r="K21" t="n">
        <v>0.4138979103107344</v>
      </c>
      <c r="L21" t="n">
        <v>0.4194820796747967</v>
      </c>
      <c r="M21" t="n">
        <v>0.4110607517857143</v>
      </c>
    </row>
    <row r="22">
      <c r="A22" t="n">
        <v>20</v>
      </c>
      <c r="B22" t="n">
        <v>0.4108775530555556</v>
      </c>
      <c r="C22" t="n">
        <v>0.2748240164285714</v>
      </c>
      <c r="D22" t="n">
        <v>0.22183406875</v>
      </c>
      <c r="E22" t="n">
        <v>0.4301788295833333</v>
      </c>
      <c r="F22" t="n">
        <v>0.2427691407801419</v>
      </c>
      <c r="G22" t="n">
        <v>0.2999273325555555</v>
      </c>
      <c r="H22" t="n">
        <v>0.2302752770833333</v>
      </c>
      <c r="I22" t="n">
        <v>0.2543844507751938</v>
      </c>
      <c r="J22" t="n">
        <v>0.265469768120155</v>
      </c>
      <c r="K22" t="n">
        <v>0.4132901241525424</v>
      </c>
      <c r="L22" t="n">
        <v>0.4194559272357724</v>
      </c>
      <c r="M22" t="n">
        <v>0.4126412479166667</v>
      </c>
    </row>
    <row r="23">
      <c r="A23" t="n">
        <v>21</v>
      </c>
      <c r="B23" t="n">
        <v>0.410051179661017</v>
      </c>
      <c r="C23" t="n">
        <v>0.275482865952381</v>
      </c>
      <c r="D23" t="n">
        <v>0.238635916025641</v>
      </c>
      <c r="E23" t="n">
        <v>0.4294288133333334</v>
      </c>
      <c r="F23" t="n">
        <v>0.2435502368794326</v>
      </c>
      <c r="G23" t="n">
        <v>0.3006860121111111</v>
      </c>
      <c r="H23" t="n">
        <v>0.2301193155208333</v>
      </c>
      <c r="I23" t="n">
        <v>0.25250416493756</v>
      </c>
      <c r="J23" t="n">
        <v>0.2667277652131783</v>
      </c>
      <c r="K23" t="n">
        <v>0.4134947258474576</v>
      </c>
      <c r="L23" t="n">
        <v>0.4195590091463415</v>
      </c>
      <c r="M23" t="n">
        <v>0.4150245693452381</v>
      </c>
    </row>
    <row r="24">
      <c r="A24" t="n">
        <v>22</v>
      </c>
      <c r="B24" t="n">
        <v>0.4112317287356322</v>
      </c>
      <c r="C24" t="n">
        <v>0.2764623716666667</v>
      </c>
      <c r="D24" t="n">
        <v>0.2350448576923077</v>
      </c>
      <c r="E24" t="n">
        <v>0.43030349875</v>
      </c>
      <c r="F24" t="n">
        <v>0.2454151170212766</v>
      </c>
      <c r="G24" t="n">
        <v>0.3011254892222223</v>
      </c>
      <c r="H24" t="n">
        <v>0.2298779926041667</v>
      </c>
      <c r="I24" t="n">
        <v>0.2525954790229885</v>
      </c>
      <c r="J24" t="n">
        <v>0.2680374942829458</v>
      </c>
      <c r="K24" t="n">
        <v>0.4152075211864407</v>
      </c>
      <c r="L24" t="n">
        <v>0.4200027414634147</v>
      </c>
      <c r="M24" t="n">
        <v>0.4147473782738095</v>
      </c>
    </row>
    <row r="25">
      <c r="A25" t="n">
        <v>23</v>
      </c>
      <c r="B25" t="n">
        <v>0.4136490433908046</v>
      </c>
      <c r="C25" t="n">
        <v>0.2767801892857143</v>
      </c>
      <c r="D25" t="n">
        <v>0.2253573501602564</v>
      </c>
      <c r="E25" t="n">
        <v>0.43169134875</v>
      </c>
      <c r="F25" t="n">
        <v>0.245454835106383</v>
      </c>
      <c r="G25" t="n">
        <v>0.3009556443333333</v>
      </c>
      <c r="H25" t="n">
        <v>0.2316989525</v>
      </c>
      <c r="I25" t="n">
        <v>0.2536352944444444</v>
      </c>
      <c r="J25" t="n">
        <v>0.2694739930232558</v>
      </c>
      <c r="K25" t="n">
        <v>0.4163008535310734</v>
      </c>
      <c r="L25" t="n">
        <v>0.4236503010162602</v>
      </c>
      <c r="M25" t="n">
        <v>0.4149113741071428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2024-12-14T22:32:44Z</dcterms:created>
  <dcterms:modified xmlns:dcterms="http://purl.org/dc/terms/" xmlns:xsi="http://www.w3.org/2001/XMLSchema-instance" xsi:type="dcterms:W3CDTF">2024-12-14T22:32:44Z</dcterms:modified>
</cp:coreProperties>
</file>