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203.9083769633508</v>
      </c>
      <c r="C2" t="n">
        <v>31.88654353562005</v>
      </c>
      <c r="D2" t="n">
        <v>36.97932816537467</v>
      </c>
      <c r="E2" t="n">
        <v>43.4040404040404</v>
      </c>
      <c r="F2" t="n">
        <v>41.27944572748268</v>
      </c>
      <c r="G2" t="n">
        <v>87.97291196388262</v>
      </c>
      <c r="H2" t="n">
        <v>26.48641975308642</v>
      </c>
      <c r="I2" t="n">
        <v>23.93931398416887</v>
      </c>
      <c r="J2" t="n">
        <v>24.12853470437018</v>
      </c>
      <c r="K2" t="n">
        <v>32.18705035971223</v>
      </c>
      <c r="L2" t="n">
        <v>39.98503740648379</v>
      </c>
      <c r="M2" t="n">
        <v>36.9002557544757</v>
      </c>
    </row>
    <row r="3">
      <c r="A3" t="n">
        <v>1</v>
      </c>
      <c r="B3" t="n">
        <v>32.42048517520216</v>
      </c>
      <c r="C3" t="n">
        <v>32.17333333333333</v>
      </c>
      <c r="D3" t="n">
        <v>36.3974358974359</v>
      </c>
      <c r="E3" t="n">
        <v>44.14213197969544</v>
      </c>
      <c r="F3" t="n">
        <v>41.82909930715935</v>
      </c>
      <c r="G3" t="n">
        <v>88.76940639269407</v>
      </c>
      <c r="H3" t="n">
        <v>26.83990147783251</v>
      </c>
      <c r="I3" t="n">
        <v>23.72368421052632</v>
      </c>
      <c r="J3" t="n">
        <v>24.68298969072165</v>
      </c>
      <c r="K3" t="n">
        <v>32.23389021479714</v>
      </c>
      <c r="L3" t="n">
        <v>39.67493796526055</v>
      </c>
      <c r="M3" t="n">
        <v>37.20671834625323</v>
      </c>
    </row>
    <row r="4">
      <c r="A4" t="n">
        <v>2</v>
      </c>
      <c r="B4" t="n">
        <v>32.88858695652174</v>
      </c>
      <c r="C4" t="n">
        <v>31.54089709762533</v>
      </c>
      <c r="D4" t="n">
        <v>36.56806282722513</v>
      </c>
      <c r="E4" t="n">
        <v>43.92911392405063</v>
      </c>
      <c r="F4" t="n">
        <v>41.89041095890411</v>
      </c>
      <c r="G4" t="n">
        <v>87.7927927927928</v>
      </c>
      <c r="H4" t="n">
        <v>26.57673267326733</v>
      </c>
      <c r="I4" t="n">
        <v>23.50923482849604</v>
      </c>
      <c r="J4" t="n">
        <v>24.20833333333333</v>
      </c>
      <c r="K4" t="n">
        <v>32.6378896882494</v>
      </c>
      <c r="L4" t="n">
        <v>40.25906735751295</v>
      </c>
      <c r="M4" t="n">
        <v>37.22715404699739</v>
      </c>
    </row>
    <row r="5">
      <c r="A5" t="n">
        <v>3</v>
      </c>
      <c r="B5" t="n">
        <v>33.06741573033708</v>
      </c>
      <c r="C5" t="n">
        <v>31.4813829787234</v>
      </c>
      <c r="D5" t="n">
        <v>36.65891472868217</v>
      </c>
      <c r="E5" t="n">
        <v>43.67002518891687</v>
      </c>
      <c r="F5" t="n">
        <v>41.81235697940503</v>
      </c>
      <c r="G5" t="n">
        <v>87.83521444695259</v>
      </c>
      <c r="H5" t="n">
        <v>26.16129032258064</v>
      </c>
      <c r="I5" t="n">
        <v>23.46133333333333</v>
      </c>
      <c r="J5" t="n">
        <v>24.72538860103627</v>
      </c>
      <c r="K5" t="n">
        <v>32.57746478873239</v>
      </c>
      <c r="L5" t="n">
        <v>40.66834170854271</v>
      </c>
      <c r="M5" t="n">
        <v>37.03403141361257</v>
      </c>
    </row>
    <row r="6">
      <c r="A6" t="n">
        <v>4</v>
      </c>
      <c r="B6" t="n">
        <v>33.21652421652421</v>
      </c>
      <c r="C6" t="n">
        <v>31.23746701846966</v>
      </c>
      <c r="D6" t="n">
        <v>36.20103092783505</v>
      </c>
      <c r="E6" t="n">
        <v>43.9520202020202</v>
      </c>
      <c r="F6" t="n">
        <v>41.99074074074074</v>
      </c>
      <c r="G6" t="n">
        <v>88.08597285067873</v>
      </c>
      <c r="H6" t="n">
        <v>25.75245098039216</v>
      </c>
      <c r="I6" t="n">
        <v>23.59681697612732</v>
      </c>
      <c r="J6" t="n">
        <v>24.73878627968338</v>
      </c>
      <c r="K6" t="n">
        <v>32.8854415274463</v>
      </c>
      <c r="L6" t="n">
        <v>40.135</v>
      </c>
      <c r="M6" t="n">
        <v>36.7467362924282</v>
      </c>
    </row>
    <row r="7">
      <c r="A7" t="n">
        <v>5</v>
      </c>
      <c r="B7" t="n">
        <v>32.46723646723647</v>
      </c>
      <c r="C7" t="n">
        <v>31.44385026737968</v>
      </c>
      <c r="D7" t="n">
        <v>36.38582677165354</v>
      </c>
      <c r="E7" t="n">
        <v>43.65482233502538</v>
      </c>
      <c r="F7" t="n">
        <v>41.97902097902098</v>
      </c>
      <c r="G7" t="n">
        <v>87.03579418344519</v>
      </c>
      <c r="H7" t="n">
        <v>26.61538461538462</v>
      </c>
      <c r="I7" t="n">
        <v>23.59733333333334</v>
      </c>
      <c r="J7" t="n">
        <v>24.8025641025641</v>
      </c>
      <c r="K7" t="n">
        <v>32.87775061124695</v>
      </c>
      <c r="L7" t="n">
        <v>40.27</v>
      </c>
      <c r="M7" t="n">
        <v>36.83678756476684</v>
      </c>
    </row>
    <row r="8">
      <c r="A8" t="n">
        <v>6</v>
      </c>
      <c r="B8" t="n">
        <v>32.47252747252747</v>
      </c>
      <c r="C8" t="n">
        <v>31.46236559139785</v>
      </c>
      <c r="D8" t="n">
        <v>36.57583547557841</v>
      </c>
      <c r="E8" t="n">
        <v>44.04347826086956</v>
      </c>
      <c r="F8" t="n">
        <v>41.50934579439252</v>
      </c>
      <c r="G8" t="n">
        <v>87.19058295964126</v>
      </c>
      <c r="H8" t="n">
        <v>27.3424317617866</v>
      </c>
      <c r="I8" t="n">
        <v>23.80851063829787</v>
      </c>
      <c r="J8" t="n">
        <v>24.67866323907455</v>
      </c>
      <c r="K8" t="n">
        <v>33.25547445255474</v>
      </c>
      <c r="L8" t="n">
        <v>40.31172069825436</v>
      </c>
      <c r="M8" t="n">
        <v>37.49214659685864</v>
      </c>
    </row>
    <row r="9">
      <c r="A9" t="n">
        <v>7</v>
      </c>
      <c r="B9" t="n">
        <v>32.42447916666666</v>
      </c>
      <c r="C9" t="n">
        <v>31.17539267015707</v>
      </c>
      <c r="D9" t="n">
        <v>36.60714285714285</v>
      </c>
      <c r="E9" t="n">
        <v>43.87594936708861</v>
      </c>
      <c r="F9" t="n">
        <v>41.61084905660378</v>
      </c>
      <c r="G9" t="n">
        <v>86.83668903803132</v>
      </c>
      <c r="H9" t="n">
        <v>26.74876847290641</v>
      </c>
      <c r="I9" t="n">
        <v>23.21875</v>
      </c>
      <c r="J9" t="n">
        <v>24.19170984455959</v>
      </c>
      <c r="K9" t="n">
        <v>32.67067307692308</v>
      </c>
      <c r="L9" t="n">
        <v>39.74875621890547</v>
      </c>
      <c r="M9" t="n">
        <v>37.36623376623377</v>
      </c>
    </row>
    <row r="10">
      <c r="A10" t="n">
        <v>8</v>
      </c>
      <c r="B10" t="n">
        <v>32.07323232323233</v>
      </c>
      <c r="C10" t="n">
        <v>31.15284974093264</v>
      </c>
      <c r="D10" t="n">
        <v>36.12406947890819</v>
      </c>
      <c r="E10" t="n">
        <v>43.03266331658291</v>
      </c>
      <c r="F10" t="n">
        <v>41.25116279069768</v>
      </c>
      <c r="G10" t="n">
        <v>89.77541371158392</v>
      </c>
      <c r="H10" t="n">
        <v>26.97732997481108</v>
      </c>
      <c r="I10" t="n">
        <v>22.84552845528455</v>
      </c>
      <c r="J10" t="n">
        <v>23.734335839599</v>
      </c>
      <c r="K10" t="n">
        <v>32.09738717339668</v>
      </c>
      <c r="L10" t="n">
        <v>39.26419753086419</v>
      </c>
      <c r="M10" t="n">
        <v>35.98950131233596</v>
      </c>
    </row>
    <row r="11">
      <c r="A11" t="n">
        <v>9</v>
      </c>
      <c r="B11" t="n">
        <v>31.77395577395577</v>
      </c>
      <c r="C11" t="n">
        <v>30.86075949367089</v>
      </c>
      <c r="D11" t="n">
        <v>35.86567164179105</v>
      </c>
      <c r="E11" t="n">
        <v>42.67241379310344</v>
      </c>
      <c r="F11" t="n">
        <v>41.6743648960739</v>
      </c>
      <c r="G11" t="n">
        <v>31.63028953229399</v>
      </c>
      <c r="H11" t="n">
        <v>26.8090692124105</v>
      </c>
      <c r="I11" t="n">
        <v>22.30325814536341</v>
      </c>
      <c r="J11" t="n">
        <v>23.38154613466334</v>
      </c>
      <c r="K11" t="n">
        <v>31.67076167076167</v>
      </c>
      <c r="L11" t="n">
        <v>39.58227848101266</v>
      </c>
      <c r="M11" t="n">
        <v>35.76574307304786</v>
      </c>
    </row>
    <row r="12">
      <c r="A12" t="n">
        <v>10</v>
      </c>
      <c r="B12" t="n">
        <v>31.12106537530266</v>
      </c>
      <c r="C12" t="n">
        <v>30.30922693266833</v>
      </c>
      <c r="D12" t="n">
        <v>35.41871921182266</v>
      </c>
      <c r="E12" t="n">
        <v>41.84803921568628</v>
      </c>
      <c r="F12" t="n">
        <v>40.7337807606264</v>
      </c>
      <c r="G12" t="n">
        <v>31.54241071428572</v>
      </c>
      <c r="H12" t="n">
        <v>26.47652582159624</v>
      </c>
      <c r="I12" t="n">
        <v>29.54074074074074</v>
      </c>
      <c r="J12" t="n">
        <v>23.13300492610837</v>
      </c>
      <c r="K12" t="n">
        <v>32.04784688995215</v>
      </c>
      <c r="L12" t="n">
        <v>39.11055276381909</v>
      </c>
      <c r="M12" t="n">
        <v>35.65914786967419</v>
      </c>
    </row>
    <row r="13">
      <c r="A13" t="n">
        <v>11</v>
      </c>
      <c r="B13" t="n">
        <v>30.14084507042254</v>
      </c>
      <c r="C13" t="n">
        <v>30.20149253731343</v>
      </c>
      <c r="D13" t="n">
        <v>35.10591133004926</v>
      </c>
      <c r="E13" t="n">
        <v>41.70123456790123</v>
      </c>
      <c r="F13" t="n">
        <v>40.12304250559284</v>
      </c>
      <c r="G13" t="n">
        <v>81.04845814977973</v>
      </c>
      <c r="H13" t="n">
        <v>26.15566037735849</v>
      </c>
      <c r="I13" t="n">
        <v>21.18271604938272</v>
      </c>
      <c r="J13" t="n">
        <v>22.92191435768262</v>
      </c>
      <c r="K13" t="n">
        <v>31.03333333333333</v>
      </c>
      <c r="L13" t="n">
        <v>38.64108910891089</v>
      </c>
      <c r="M13" t="n">
        <v>35.17948717948718</v>
      </c>
    </row>
    <row r="14">
      <c r="A14" t="n">
        <v>12</v>
      </c>
      <c r="B14" t="n">
        <v>30.37735849056604</v>
      </c>
      <c r="C14" t="n">
        <v>29.39205955334988</v>
      </c>
      <c r="D14" t="n">
        <v>35.37531486146096</v>
      </c>
      <c r="E14" t="n">
        <v>41.90176322418136</v>
      </c>
      <c r="F14" t="n">
        <v>40.27210884353742</v>
      </c>
      <c r="G14" t="n">
        <v>85.27631578947368</v>
      </c>
      <c r="H14" t="n">
        <v>26.25304136253041</v>
      </c>
      <c r="I14" t="n">
        <v>20.74074074074074</v>
      </c>
      <c r="J14" t="n">
        <v>22.66502463054187</v>
      </c>
      <c r="K14" t="n">
        <v>30.75771971496437</v>
      </c>
      <c r="L14" t="n">
        <v>38.1328320802005</v>
      </c>
      <c r="M14" t="n">
        <v>35.28753180661577</v>
      </c>
    </row>
    <row r="15">
      <c r="A15" t="n">
        <v>13</v>
      </c>
      <c r="B15" t="n">
        <v>30.5547619047619</v>
      </c>
      <c r="C15" t="n">
        <v>29.6275</v>
      </c>
      <c r="D15" t="n">
        <v>34.9475</v>
      </c>
      <c r="E15" t="n">
        <v>40.94320987654321</v>
      </c>
      <c r="F15" t="n">
        <v>40.53409090909091</v>
      </c>
      <c r="G15" t="n">
        <v>85.56194690265487</v>
      </c>
      <c r="H15" t="n">
        <v>26.05011933174224</v>
      </c>
      <c r="I15" t="n">
        <v>21.83585858585858</v>
      </c>
      <c r="J15" t="n">
        <v>22.705</v>
      </c>
      <c r="K15" t="n">
        <v>30.80769230769231</v>
      </c>
      <c r="L15" t="n">
        <v>38.12592592592593</v>
      </c>
      <c r="M15" t="n">
        <v>35.19693094629156</v>
      </c>
    </row>
    <row r="16">
      <c r="A16" t="n">
        <v>14</v>
      </c>
      <c r="B16" t="n">
        <v>30.17661097852029</v>
      </c>
      <c r="C16" t="n">
        <v>29.10344827586207</v>
      </c>
      <c r="D16" t="n">
        <v>35.31060606060606</v>
      </c>
      <c r="E16" t="n">
        <v>41.16915422885572</v>
      </c>
      <c r="F16" t="n">
        <v>40.73455377574371</v>
      </c>
      <c r="G16" t="n">
        <v>85.44812362030905</v>
      </c>
      <c r="H16" t="n">
        <v>26.76385542168675</v>
      </c>
      <c r="I16" t="n">
        <v>22.17042606516291</v>
      </c>
      <c r="J16" t="n">
        <v>22.54411764705882</v>
      </c>
      <c r="K16" t="n">
        <v>31.17899761336515</v>
      </c>
      <c r="L16" t="n">
        <v>38.07160493827161</v>
      </c>
      <c r="M16" t="n">
        <v>35.0025706940874</v>
      </c>
    </row>
    <row r="17">
      <c r="A17" t="n">
        <v>15</v>
      </c>
      <c r="B17" t="n">
        <v>30.31463414634147</v>
      </c>
      <c r="C17" t="n">
        <v>29.26952141057934</v>
      </c>
      <c r="D17" t="n">
        <v>34.73366834170854</v>
      </c>
      <c r="E17" t="n">
        <v>40.84634146341463</v>
      </c>
      <c r="F17" t="n">
        <v>40.10407239819005</v>
      </c>
      <c r="G17" t="n">
        <v>85.00438596491227</v>
      </c>
      <c r="H17" t="n">
        <v>26.37793427230047</v>
      </c>
      <c r="I17" t="n">
        <v>22.48514851485148</v>
      </c>
      <c r="J17" t="n">
        <v>22.67774936061381</v>
      </c>
      <c r="K17" t="n">
        <v>30.70930232558139</v>
      </c>
      <c r="L17" t="n">
        <v>38.23132530120482</v>
      </c>
      <c r="M17" t="n">
        <v>34.68229166666666</v>
      </c>
    </row>
    <row r="18">
      <c r="A18" t="n">
        <v>16</v>
      </c>
      <c r="B18" t="n">
        <v>30.32687651331719</v>
      </c>
      <c r="C18" t="n">
        <v>29.12562814070352</v>
      </c>
      <c r="D18" t="n">
        <v>34.73200992555832</v>
      </c>
      <c r="E18" t="n">
        <v>42.0990099009901</v>
      </c>
      <c r="F18" t="n">
        <v>40.25115207373272</v>
      </c>
      <c r="G18" t="n">
        <v>86.59775280898876</v>
      </c>
      <c r="H18" t="n">
        <v>25.63443396226415</v>
      </c>
      <c r="I18" t="n">
        <v>22.78908188585608</v>
      </c>
      <c r="J18" t="n">
        <v>22.89567430025445</v>
      </c>
      <c r="K18" t="n">
        <v>30.91387559808613</v>
      </c>
      <c r="L18" t="n">
        <v>38.07766990291262</v>
      </c>
      <c r="M18" t="n">
        <v>35.04155844155844</v>
      </c>
    </row>
    <row r="19">
      <c r="A19" t="n">
        <v>17</v>
      </c>
      <c r="B19" t="n">
        <v>30.75180722891566</v>
      </c>
      <c r="C19" t="n">
        <v>29.14430379746835</v>
      </c>
      <c r="D19" t="n">
        <v>34.90617283950618</v>
      </c>
      <c r="E19" t="n">
        <v>41.46039603960396</v>
      </c>
      <c r="F19" t="n">
        <v>41.00228310502283</v>
      </c>
      <c r="G19" t="n">
        <v>85.85077951002228</v>
      </c>
      <c r="H19" t="n">
        <v>25.59101654846336</v>
      </c>
      <c r="I19" t="n">
        <v>22.41494845360825</v>
      </c>
      <c r="J19" t="n">
        <v>23.38107416879796</v>
      </c>
      <c r="K19" t="n">
        <v>31.08470588235294</v>
      </c>
      <c r="L19" t="n">
        <v>37.84466019417476</v>
      </c>
      <c r="M19" t="n">
        <v>35.19896640826873</v>
      </c>
    </row>
    <row r="20">
      <c r="A20" t="n">
        <v>18</v>
      </c>
      <c r="B20" t="n">
        <v>31.188995215311</v>
      </c>
      <c r="C20" t="n">
        <v>29.72727272727273</v>
      </c>
      <c r="D20" t="n">
        <v>35.83460559796438</v>
      </c>
      <c r="E20" t="n">
        <v>41.89680589680589</v>
      </c>
      <c r="F20" t="n">
        <v>40.42350332594235</v>
      </c>
      <c r="G20" t="n">
        <v>87.31221719457014</v>
      </c>
      <c r="H20" t="n">
        <v>25.49400479616307</v>
      </c>
      <c r="I20" t="n">
        <v>23.54005167958656</v>
      </c>
      <c r="J20" t="n">
        <v>24.20812182741117</v>
      </c>
      <c r="K20" t="n">
        <v>31.20190023752969</v>
      </c>
      <c r="L20" t="n">
        <v>37.84261501210653</v>
      </c>
      <c r="M20" t="n">
        <v>35.61979166666666</v>
      </c>
    </row>
    <row r="21">
      <c r="A21" t="n">
        <v>19</v>
      </c>
      <c r="B21" t="n">
        <v>31.27901234567901</v>
      </c>
      <c r="C21" t="n">
        <v>29.96103896103896</v>
      </c>
      <c r="D21" t="n">
        <v>36.01025641025641</v>
      </c>
      <c r="E21" t="n">
        <v>42.51620947630923</v>
      </c>
      <c r="F21" t="n">
        <v>40.87946428571428</v>
      </c>
      <c r="G21" t="n">
        <v>86.92359550561798</v>
      </c>
      <c r="H21" t="n">
        <v>25.58233890214797</v>
      </c>
      <c r="I21" t="n">
        <v>23.38303341902314</v>
      </c>
      <c r="J21" t="n">
        <v>23.671834625323</v>
      </c>
      <c r="K21" t="n">
        <v>31.68646080760095</v>
      </c>
      <c r="L21" t="n">
        <v>37.93300248138958</v>
      </c>
      <c r="M21" t="n">
        <v>35.88082901554404</v>
      </c>
    </row>
    <row r="22">
      <c r="A22" t="n">
        <v>20</v>
      </c>
      <c r="B22" t="n">
        <v>31.25520833333333</v>
      </c>
      <c r="C22" t="n">
        <v>30.07427055702918</v>
      </c>
      <c r="D22" t="n">
        <v>36.93540051679587</v>
      </c>
      <c r="E22" t="n">
        <v>42.76214833759591</v>
      </c>
      <c r="F22" t="n">
        <v>41.04474272930648</v>
      </c>
      <c r="G22" t="n">
        <v>86.35412026726058</v>
      </c>
      <c r="H22" t="n">
        <v>25.43795620437956</v>
      </c>
      <c r="I22" t="n">
        <v>23.34025974025974</v>
      </c>
      <c r="J22" t="n">
        <v>28.0234375</v>
      </c>
      <c r="K22" t="n">
        <v>31.52682926829268</v>
      </c>
      <c r="L22" t="n">
        <v>38.31670822942643</v>
      </c>
      <c r="M22" t="n">
        <v>35.90155440414508</v>
      </c>
    </row>
    <row r="23">
      <c r="A23" t="n">
        <v>21</v>
      </c>
      <c r="B23" t="n">
        <v>31.58021390374332</v>
      </c>
      <c r="C23" t="n">
        <v>30.65171503957784</v>
      </c>
      <c r="D23" t="n">
        <v>36.78811369509044</v>
      </c>
      <c r="E23" t="n">
        <v>42.43811881188119</v>
      </c>
      <c r="F23" t="n">
        <v>41.26605504587156</v>
      </c>
      <c r="G23" t="n">
        <v>87.30769230769231</v>
      </c>
      <c r="H23" t="n">
        <v>25.37990196078431</v>
      </c>
      <c r="I23" t="n">
        <v>22.51052631578947</v>
      </c>
      <c r="J23" t="n">
        <v>23.64781491002571</v>
      </c>
      <c r="K23" t="n">
        <v>31.48292682926829</v>
      </c>
      <c r="L23" t="n">
        <v>38.48110831234257</v>
      </c>
      <c r="M23" t="n">
        <v>36.3038961038961</v>
      </c>
    </row>
    <row r="24">
      <c r="A24" t="n">
        <v>22</v>
      </c>
      <c r="B24" t="n">
        <v>32.00534759358289</v>
      </c>
      <c r="C24" t="n">
        <v>31.00533333333333</v>
      </c>
      <c r="D24" t="n">
        <v>38.05053191489362</v>
      </c>
      <c r="E24" t="n">
        <v>42.5569306930693</v>
      </c>
      <c r="F24" t="n">
        <v>40.95238095238095</v>
      </c>
      <c r="G24" t="n">
        <v>87.09213483146067</v>
      </c>
      <c r="H24" t="n">
        <v>25.54838709677419</v>
      </c>
      <c r="I24" t="n">
        <v>23.45714285714286</v>
      </c>
      <c r="J24" t="n">
        <v>23.74015748031496</v>
      </c>
      <c r="K24" t="n">
        <v>31.67396593673966</v>
      </c>
      <c r="L24" t="n">
        <v>39.31876606683804</v>
      </c>
      <c r="M24" t="n">
        <v>36.32731958762886</v>
      </c>
    </row>
    <row r="25">
      <c r="A25" t="n">
        <v>23</v>
      </c>
      <c r="B25" t="n">
        <v>32.32368421052632</v>
      </c>
      <c r="C25" t="n">
        <v>31.50923482849604</v>
      </c>
      <c r="D25" t="n">
        <v>37.57702349869452</v>
      </c>
      <c r="E25" t="n">
        <v>43.01995012468828</v>
      </c>
      <c r="F25" t="n">
        <v>41.5300925925926</v>
      </c>
      <c r="G25" t="n">
        <v>87.77149321266968</v>
      </c>
      <c r="H25" t="n">
        <v>25.48768472906404</v>
      </c>
      <c r="I25" t="n">
        <v>23.2687338501292</v>
      </c>
      <c r="J25" t="n">
        <v>23.91214470284238</v>
      </c>
      <c r="K25" t="n">
        <v>32.2433734939759</v>
      </c>
      <c r="L25" t="n">
        <v>38.94814814814815</v>
      </c>
      <c r="M25" t="n">
        <v>37.02337662337662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2024-12-14T22:32:44Z</dcterms:created>
  <dcterms:modified xmlns:dcterms="http://purl.org/dc/terms/" xmlns:xsi="http://www.w3.org/2001/XMLSchema-instance" xsi:type="dcterms:W3CDTF">2024-12-14T22:32:44Z</dcterms:modified>
</cp:coreProperties>
</file>