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31.84848484848485</v>
      </c>
      <c r="C2" t="n">
        <v>31.30625</v>
      </c>
      <c r="D2" t="n">
        <v>29.95548961424332</v>
      </c>
      <c r="E2" t="n">
        <v>29.6832298136646</v>
      </c>
      <c r="F2" t="n">
        <v>32.7426273458445</v>
      </c>
      <c r="G2" t="n">
        <v>29.68918918918919</v>
      </c>
      <c r="H2" t="n">
        <v>27.44476744186046</v>
      </c>
      <c r="I2" t="n">
        <v>24.54597701149425</v>
      </c>
      <c r="J2" t="n">
        <v>25.16103896103896</v>
      </c>
      <c r="K2" t="n">
        <v>32.50819672131148</v>
      </c>
      <c r="L2" t="n">
        <v>35.86686390532545</v>
      </c>
      <c r="M2" t="n">
        <v>34.02332361516035</v>
      </c>
    </row>
    <row r="3">
      <c r="A3" t="n">
        <v>1</v>
      </c>
      <c r="B3" t="n">
        <v>31.83606557377049</v>
      </c>
      <c r="C3" t="n">
        <v>31.20625</v>
      </c>
      <c r="D3" t="n">
        <v>29.92307692307692</v>
      </c>
      <c r="E3" t="n">
        <v>29.79012345679012</v>
      </c>
      <c r="F3" t="n">
        <v>32.89784946236559</v>
      </c>
      <c r="G3" t="n">
        <v>29.78378378378378</v>
      </c>
      <c r="H3" t="n">
        <v>27.47093023255814</v>
      </c>
      <c r="I3" t="n">
        <v>24.54310344827586</v>
      </c>
      <c r="J3" t="n">
        <v>25.21705426356589</v>
      </c>
      <c r="K3" t="n">
        <v>32.35215053763441</v>
      </c>
      <c r="L3" t="n">
        <v>36.03571428571428</v>
      </c>
      <c r="M3" t="n">
        <v>34.17630057803468</v>
      </c>
    </row>
    <row r="4">
      <c r="A4" t="n">
        <v>2</v>
      </c>
      <c r="B4" t="n">
        <v>31.81521739130435</v>
      </c>
      <c r="C4" t="n">
        <v>31.225</v>
      </c>
      <c r="D4" t="n">
        <v>30.05604719764012</v>
      </c>
      <c r="E4" t="n">
        <v>29.96296296296296</v>
      </c>
      <c r="F4" t="n">
        <v>32.97326203208556</v>
      </c>
      <c r="G4" t="n">
        <v>29.87804878048781</v>
      </c>
      <c r="H4" t="n">
        <v>27.5233918128655</v>
      </c>
      <c r="I4" t="n">
        <v>24.47126436781609</v>
      </c>
      <c r="J4" t="n">
        <v>25.20876288659794</v>
      </c>
      <c r="K4" t="n">
        <v>32.29758713136729</v>
      </c>
      <c r="L4" t="n">
        <v>35.84411764705882</v>
      </c>
      <c r="M4" t="n">
        <v>34.14825581395349</v>
      </c>
    </row>
    <row r="5">
      <c r="A5" t="n">
        <v>3</v>
      </c>
      <c r="B5" t="n">
        <v>31.79234972677596</v>
      </c>
      <c r="C5" t="n">
        <v>31.23510971786834</v>
      </c>
      <c r="D5" t="n">
        <v>29.80058651026393</v>
      </c>
      <c r="E5" t="n">
        <v>29.98142414860681</v>
      </c>
      <c r="F5" t="n">
        <v>32.91733333333333</v>
      </c>
      <c r="G5" t="n">
        <v>29.85869565217391</v>
      </c>
      <c r="H5" t="n">
        <v>27.42608695652174</v>
      </c>
      <c r="I5" t="n">
        <v>24.55459770114943</v>
      </c>
      <c r="J5" t="n">
        <v>25.27720207253886</v>
      </c>
      <c r="K5" t="n">
        <v>32.50810810810811</v>
      </c>
      <c r="L5" t="n">
        <v>35.71176470588235</v>
      </c>
      <c r="M5" t="n">
        <v>34.18155619596542</v>
      </c>
    </row>
    <row r="6">
      <c r="A6" t="n">
        <v>4</v>
      </c>
      <c r="B6" t="n">
        <v>31.81318681318681</v>
      </c>
      <c r="C6" t="n">
        <v>31.0875</v>
      </c>
      <c r="D6" t="n">
        <v>29.79351032448378</v>
      </c>
      <c r="E6" t="n">
        <v>29.94461538461539</v>
      </c>
      <c r="F6" t="n">
        <v>32.83333333333334</v>
      </c>
      <c r="G6" t="n">
        <v>29.88315217391304</v>
      </c>
      <c r="H6" t="n">
        <v>27.41569767441861</v>
      </c>
      <c r="I6" t="n">
        <v>24.46418338108883</v>
      </c>
      <c r="J6" t="n">
        <v>25.146529562982</v>
      </c>
      <c r="K6" t="n">
        <v>32.54347826086956</v>
      </c>
      <c r="L6" t="n">
        <v>35.57100591715977</v>
      </c>
      <c r="M6" t="n">
        <v>34.13960113960114</v>
      </c>
    </row>
    <row r="7">
      <c r="A7" t="n">
        <v>5</v>
      </c>
      <c r="B7" t="n">
        <v>31.724043715847</v>
      </c>
      <c r="C7" t="n">
        <v>30.99065420560748</v>
      </c>
      <c r="D7" t="n">
        <v>29.92899408284024</v>
      </c>
      <c r="E7" t="n">
        <v>29.80923076923077</v>
      </c>
      <c r="F7" t="n">
        <v>32.93530997304583</v>
      </c>
      <c r="G7" t="n">
        <v>29.82608695652174</v>
      </c>
      <c r="H7" t="n">
        <v>27.48093841642229</v>
      </c>
      <c r="I7" t="n">
        <v>24.44985673352436</v>
      </c>
      <c r="J7" t="n">
        <v>25.14805194805195</v>
      </c>
      <c r="K7" t="n">
        <v>32.64850136239782</v>
      </c>
      <c r="L7" t="n">
        <v>35.5887573964497</v>
      </c>
      <c r="M7" t="n">
        <v>34.02</v>
      </c>
    </row>
    <row r="8">
      <c r="A8" t="n">
        <v>6</v>
      </c>
      <c r="B8" t="n">
        <v>31.74520547945205</v>
      </c>
      <c r="C8" t="n">
        <v>30.975</v>
      </c>
      <c r="D8" t="n">
        <v>29.80588235294118</v>
      </c>
      <c r="E8" t="n">
        <v>29.84662576687117</v>
      </c>
      <c r="F8" t="n">
        <v>33.01081081081081</v>
      </c>
      <c r="G8" t="n">
        <v>29.79619565217391</v>
      </c>
      <c r="H8" t="n">
        <v>27.41812865497076</v>
      </c>
      <c r="I8" t="n">
        <v>24.37428571428572</v>
      </c>
      <c r="J8" t="n">
        <v>25.21614583333333</v>
      </c>
      <c r="K8" t="n">
        <v>32.312</v>
      </c>
      <c r="L8" t="n">
        <v>35.47368421052632</v>
      </c>
      <c r="M8" t="n">
        <v>34.03724928366762</v>
      </c>
    </row>
    <row r="9">
      <c r="A9" t="n">
        <v>7</v>
      </c>
      <c r="B9" t="n">
        <v>31.60054347826087</v>
      </c>
      <c r="C9" t="n">
        <v>30.86377708978328</v>
      </c>
      <c r="D9" t="n">
        <v>29.87426900584795</v>
      </c>
      <c r="E9" t="n">
        <v>29.80368098159509</v>
      </c>
      <c r="F9" t="n">
        <v>32.45888594164456</v>
      </c>
      <c r="G9" t="n">
        <v>29.77808219178082</v>
      </c>
      <c r="H9" t="n">
        <v>27.26011560693642</v>
      </c>
      <c r="I9" t="n">
        <v>24.49856733524355</v>
      </c>
      <c r="J9" t="n">
        <v>25.24484536082474</v>
      </c>
      <c r="K9" t="n">
        <v>32.03989361702128</v>
      </c>
      <c r="L9" t="n">
        <v>35.29705882352941</v>
      </c>
      <c r="M9" t="n">
        <v>34.13913043478261</v>
      </c>
    </row>
    <row r="10">
      <c r="A10" t="n">
        <v>8</v>
      </c>
      <c r="B10" t="n">
        <v>31.53950953678474</v>
      </c>
      <c r="C10" t="n">
        <v>30.81987577639752</v>
      </c>
      <c r="D10" t="n">
        <v>29.92330383480826</v>
      </c>
      <c r="E10" t="n">
        <v>29.71604938271605</v>
      </c>
      <c r="F10" t="n">
        <v>32.27586206896552</v>
      </c>
      <c r="G10" t="n">
        <v>29.62059620596206</v>
      </c>
      <c r="H10" t="n">
        <v>27.08620689655172</v>
      </c>
      <c r="I10" t="n">
        <v>24.3735632183908</v>
      </c>
      <c r="J10" t="n">
        <v>25.1640625</v>
      </c>
      <c r="K10" t="n">
        <v>31.79679144385027</v>
      </c>
      <c r="L10" t="n">
        <v>35.29464285714285</v>
      </c>
      <c r="M10" t="n">
        <v>34.10818713450293</v>
      </c>
    </row>
    <row r="11">
      <c r="A11" t="n">
        <v>9</v>
      </c>
      <c r="B11" t="n">
        <v>31.64088397790055</v>
      </c>
      <c r="C11" t="n">
        <v>30.58307210031348</v>
      </c>
      <c r="D11" t="n">
        <v>29.65191740412979</v>
      </c>
      <c r="E11" t="n">
        <v>29.60185185185185</v>
      </c>
      <c r="F11" t="n">
        <v>32.1931216931217</v>
      </c>
      <c r="G11" t="n">
        <v>29.66212534059946</v>
      </c>
      <c r="H11" t="n">
        <v>26.93785310734463</v>
      </c>
      <c r="I11" t="n">
        <v>24.39367816091954</v>
      </c>
      <c r="J11" t="n">
        <v>24.87179487179487</v>
      </c>
      <c r="K11" t="n">
        <v>102.5679347826087</v>
      </c>
      <c r="L11" t="n">
        <v>35.15015015015015</v>
      </c>
      <c r="M11" t="n">
        <v>33.97667638483965</v>
      </c>
    </row>
    <row r="12">
      <c r="A12" t="n">
        <v>10</v>
      </c>
      <c r="B12" t="n">
        <v>31.37534246575342</v>
      </c>
      <c r="C12" t="n">
        <v>30.42367601246106</v>
      </c>
      <c r="D12" t="n">
        <v>29.67256637168142</v>
      </c>
      <c r="E12" t="n">
        <v>29.26769230769231</v>
      </c>
      <c r="F12" t="n">
        <v>32.16710875331565</v>
      </c>
      <c r="G12" t="n">
        <v>29.70491803278689</v>
      </c>
      <c r="H12" t="n">
        <v>27.07204610951009</v>
      </c>
      <c r="I12" t="n">
        <v>24.29799426934098</v>
      </c>
      <c r="J12" t="n">
        <v>24.97674418604651</v>
      </c>
      <c r="K12" t="n">
        <v>31.66666666666667</v>
      </c>
      <c r="L12" t="n">
        <v>35.32923076923077</v>
      </c>
      <c r="M12" t="n">
        <v>33.88529411764706</v>
      </c>
    </row>
    <row r="13">
      <c r="A13" t="n">
        <v>11</v>
      </c>
      <c r="B13" t="n">
        <v>31.51515151515152</v>
      </c>
      <c r="C13" t="n">
        <v>30.24610591900311</v>
      </c>
      <c r="D13" t="n">
        <v>29.69253731343284</v>
      </c>
      <c r="E13" t="n">
        <v>29.20245398773006</v>
      </c>
      <c r="F13" t="n">
        <v>32.112</v>
      </c>
      <c r="G13" t="n">
        <v>29.67307692307692</v>
      </c>
      <c r="H13" t="n">
        <v>26.97988505747126</v>
      </c>
      <c r="I13" t="n">
        <v>24.41329479768786</v>
      </c>
      <c r="J13" t="n">
        <v>24.87792207792208</v>
      </c>
      <c r="K13" t="n">
        <v>31.68852459016393</v>
      </c>
      <c r="L13" t="n">
        <v>35.12654320987654</v>
      </c>
      <c r="M13" t="n">
        <v>33.66862170087977</v>
      </c>
    </row>
    <row r="14">
      <c r="A14" t="n">
        <v>12</v>
      </c>
      <c r="B14" t="n">
        <v>31.46537396121884</v>
      </c>
      <c r="C14" t="n">
        <v>30.321875</v>
      </c>
      <c r="D14" t="n">
        <v>29.77777777777778</v>
      </c>
      <c r="E14" t="n">
        <v>29.19325153374233</v>
      </c>
      <c r="F14" t="n">
        <v>31.82978723404255</v>
      </c>
      <c r="G14" t="n">
        <v>29.66295264623955</v>
      </c>
      <c r="H14" t="n">
        <v>27.14244186046512</v>
      </c>
      <c r="I14" t="n">
        <v>24.46220930232558</v>
      </c>
      <c r="J14" t="n">
        <v>24.66923076923077</v>
      </c>
      <c r="K14" t="n">
        <v>31.70299727520436</v>
      </c>
      <c r="L14" t="n">
        <v>35.09287925696594</v>
      </c>
      <c r="M14" t="n">
        <v>33.65597667638484</v>
      </c>
    </row>
    <row r="15">
      <c r="A15" t="n">
        <v>13</v>
      </c>
      <c r="B15" t="n">
        <v>31.20218579234973</v>
      </c>
      <c r="C15" t="n">
        <v>30.26168224299066</v>
      </c>
      <c r="D15" t="n">
        <v>29.57270029673591</v>
      </c>
      <c r="E15" t="n">
        <v>29.24695121951219</v>
      </c>
      <c r="F15" t="n">
        <v>31.86827956989247</v>
      </c>
      <c r="G15" t="n">
        <v>29.35</v>
      </c>
      <c r="H15" t="n">
        <v>26.82758620689655</v>
      </c>
      <c r="I15" t="n">
        <v>24.58959537572254</v>
      </c>
      <c r="J15" t="n">
        <v>24.7696335078534</v>
      </c>
      <c r="K15" t="n">
        <v>31.63661202185792</v>
      </c>
      <c r="L15" t="n">
        <v>34.91489361702128</v>
      </c>
      <c r="M15" t="n">
        <v>33.50290697674419</v>
      </c>
    </row>
    <row r="16">
      <c r="A16" t="n">
        <v>14</v>
      </c>
      <c r="B16" t="n">
        <v>31.11019283746556</v>
      </c>
      <c r="C16" t="n">
        <v>30.10493827160494</v>
      </c>
      <c r="D16" t="n">
        <v>29.44345238095238</v>
      </c>
      <c r="E16" t="n">
        <v>29.19148936170213</v>
      </c>
      <c r="F16" t="n">
        <v>32.05898123324397</v>
      </c>
      <c r="G16" t="n">
        <v>29.67222222222222</v>
      </c>
      <c r="H16" t="n">
        <v>27.25438596491228</v>
      </c>
      <c r="I16" t="n">
        <v>24.41025641025641</v>
      </c>
      <c r="J16" t="n">
        <v>24.93979057591623</v>
      </c>
      <c r="K16" t="n">
        <v>31.68392370572207</v>
      </c>
      <c r="L16" t="n">
        <v>34.75223880597015</v>
      </c>
      <c r="M16" t="n">
        <v>33.50442477876106</v>
      </c>
    </row>
    <row r="17">
      <c r="A17" t="n">
        <v>15</v>
      </c>
      <c r="B17" t="n">
        <v>31.33798882681564</v>
      </c>
      <c r="C17" t="n">
        <v>30.228125</v>
      </c>
      <c r="D17" t="n">
        <v>29.41071428571428</v>
      </c>
      <c r="E17" t="n">
        <v>29.07317073170732</v>
      </c>
      <c r="F17" t="n">
        <v>32.12137203166227</v>
      </c>
      <c r="G17" t="n">
        <v>29.84357541899441</v>
      </c>
      <c r="H17" t="n">
        <v>27.10086455331412</v>
      </c>
      <c r="I17" t="n">
        <v>24.44571428571428</v>
      </c>
      <c r="J17" t="n">
        <v>24.94240837696335</v>
      </c>
      <c r="K17" t="n">
        <v>31.64577656675749</v>
      </c>
      <c r="L17" t="n">
        <v>34.62426035502958</v>
      </c>
      <c r="M17" t="n">
        <v>33.47197640117994</v>
      </c>
    </row>
    <row r="18">
      <c r="A18" t="n">
        <v>16</v>
      </c>
      <c r="B18" t="n">
        <v>31.12813370473538</v>
      </c>
      <c r="C18" t="n">
        <v>30.071875</v>
      </c>
      <c r="D18" t="n">
        <v>29.2396449704142</v>
      </c>
      <c r="E18" t="n">
        <v>28.98466257668712</v>
      </c>
      <c r="F18" t="n">
        <v>31.9893899204244</v>
      </c>
      <c r="G18" t="n">
        <v>29.87222222222222</v>
      </c>
      <c r="H18" t="n">
        <v>27</v>
      </c>
      <c r="I18" t="n">
        <v>24.45738636363636</v>
      </c>
      <c r="J18" t="n">
        <v>24.89267015706806</v>
      </c>
      <c r="K18" t="n">
        <v>31.51761517615176</v>
      </c>
      <c r="L18" t="n">
        <v>34.71597633136095</v>
      </c>
      <c r="M18" t="n">
        <v>33.4</v>
      </c>
    </row>
    <row r="19">
      <c r="A19" t="n">
        <v>17</v>
      </c>
      <c r="B19" t="n">
        <v>31.2032967032967</v>
      </c>
      <c r="C19" t="n">
        <v>30.25236593059937</v>
      </c>
      <c r="D19" t="n">
        <v>29.1740412979351</v>
      </c>
      <c r="E19" t="n">
        <v>29.23219814241486</v>
      </c>
      <c r="F19" t="n">
        <v>31.86666666666667</v>
      </c>
      <c r="G19" t="n">
        <v>29.82142857142857</v>
      </c>
      <c r="H19" t="n">
        <v>27.07558139534884</v>
      </c>
      <c r="I19" t="n">
        <v>24.47457627118644</v>
      </c>
      <c r="J19" t="n">
        <v>24.89922480620155</v>
      </c>
      <c r="K19" t="n">
        <v>31.81593406593407</v>
      </c>
      <c r="L19" t="n">
        <v>34.83382789317508</v>
      </c>
      <c r="M19" t="n">
        <v>33.37719298245614</v>
      </c>
    </row>
    <row r="20">
      <c r="A20" t="n">
        <v>18</v>
      </c>
      <c r="B20" t="n">
        <v>31.27548209366391</v>
      </c>
      <c r="C20" t="n">
        <v>30.26729559748428</v>
      </c>
      <c r="D20" t="n">
        <v>29.03571428571428</v>
      </c>
      <c r="E20" t="n">
        <v>29.33742331288343</v>
      </c>
      <c r="F20" t="n">
        <v>31.80901856763926</v>
      </c>
      <c r="G20" t="n">
        <v>29.6986301369863</v>
      </c>
      <c r="H20" t="n">
        <v>27.00584795321637</v>
      </c>
      <c r="I20" t="n">
        <v>24.47175141242938</v>
      </c>
      <c r="J20" t="n">
        <v>24.99738219895288</v>
      </c>
      <c r="K20" t="n">
        <v>31.90026954177898</v>
      </c>
      <c r="L20" t="n">
        <v>34.59530791788856</v>
      </c>
      <c r="M20" t="n">
        <v>33.26724137931034</v>
      </c>
    </row>
    <row r="21">
      <c r="A21" t="n">
        <v>19</v>
      </c>
      <c r="B21" t="n">
        <v>31.40281690140845</v>
      </c>
      <c r="C21" t="n">
        <v>30.57911392405063</v>
      </c>
      <c r="D21" t="n">
        <v>29.49546827794562</v>
      </c>
      <c r="E21" t="n">
        <v>29.34250764525994</v>
      </c>
      <c r="F21" t="n">
        <v>31.82037533512064</v>
      </c>
      <c r="G21" t="n">
        <v>29.66483516483516</v>
      </c>
      <c r="H21" t="n">
        <v>26.96811594202898</v>
      </c>
      <c r="I21" t="n">
        <v>24.60169491525424</v>
      </c>
      <c r="J21" t="n">
        <v>25.19148936170213</v>
      </c>
      <c r="K21" t="n">
        <v>32.00277777777778</v>
      </c>
      <c r="L21" t="n">
        <v>34.79640718562874</v>
      </c>
      <c r="M21" t="n">
        <v>33.52023121387283</v>
      </c>
    </row>
    <row r="22">
      <c r="A22" t="n">
        <v>20</v>
      </c>
      <c r="B22" t="n">
        <v>31.46892655367231</v>
      </c>
      <c r="C22" t="n">
        <v>30.82911392405063</v>
      </c>
      <c r="D22" t="n">
        <v>29.51351351351351</v>
      </c>
      <c r="E22" t="n">
        <v>29.39076923076923</v>
      </c>
      <c r="F22" t="n">
        <v>31.97574123989218</v>
      </c>
      <c r="G22" t="n">
        <v>29.69754768392371</v>
      </c>
      <c r="H22" t="n">
        <v>27.28318584070797</v>
      </c>
      <c r="I22" t="n">
        <v>24.67897727272727</v>
      </c>
      <c r="J22" t="n">
        <v>25.07012987012987</v>
      </c>
      <c r="K22" t="n">
        <v>31.83516483516484</v>
      </c>
      <c r="L22" t="n">
        <v>34.83431952662722</v>
      </c>
      <c r="M22" t="n">
        <v>33.80579710144927</v>
      </c>
    </row>
    <row r="23">
      <c r="A23" t="n">
        <v>21</v>
      </c>
      <c r="B23" t="n">
        <v>31.45027624309392</v>
      </c>
      <c r="C23" t="n">
        <v>30.76947040498442</v>
      </c>
      <c r="D23" t="n">
        <v>29.96407185628743</v>
      </c>
      <c r="E23" t="n">
        <v>29.45565749235474</v>
      </c>
      <c r="F23" t="n">
        <v>32.11796246648794</v>
      </c>
      <c r="G23" t="n">
        <v>29.73297002724795</v>
      </c>
      <c r="H23" t="n">
        <v>27.20760233918129</v>
      </c>
      <c r="I23" t="n">
        <v>24.63532763532763</v>
      </c>
      <c r="J23" t="n">
        <v>25.05958549222798</v>
      </c>
      <c r="K23" t="n">
        <v>32.31318681318681</v>
      </c>
      <c r="L23" t="n">
        <v>35.07462686567164</v>
      </c>
      <c r="M23" t="n">
        <v>34.01169590643275</v>
      </c>
    </row>
    <row r="24">
      <c r="A24" t="n">
        <v>22</v>
      </c>
      <c r="B24" t="n">
        <v>31.55769230769231</v>
      </c>
      <c r="C24" t="n">
        <v>31.06853582554517</v>
      </c>
      <c r="D24" t="n">
        <v>29.80357142857143</v>
      </c>
      <c r="E24" t="n">
        <v>29.51840490797546</v>
      </c>
      <c r="F24" t="n">
        <v>32.18918918918919</v>
      </c>
      <c r="G24" t="n">
        <v>29.70923913043478</v>
      </c>
      <c r="H24" t="n">
        <v>27.22873900293255</v>
      </c>
      <c r="I24" t="n">
        <v>24.36827195467422</v>
      </c>
      <c r="J24" t="n">
        <v>25.08072916666667</v>
      </c>
      <c r="K24" t="n">
        <v>32.5420054200542</v>
      </c>
      <c r="L24" t="n">
        <v>34.95906432748538</v>
      </c>
      <c r="M24" t="n">
        <v>34.10174418604651</v>
      </c>
    </row>
    <row r="25">
      <c r="A25" t="n">
        <v>23</v>
      </c>
      <c r="B25" t="n">
        <v>31.73497267759563</v>
      </c>
      <c r="C25" t="n">
        <v>31.159375</v>
      </c>
      <c r="D25" t="n">
        <v>29.89583333333333</v>
      </c>
      <c r="E25" t="n">
        <v>29.5679012345679</v>
      </c>
      <c r="F25" t="n">
        <v>32.36927223719677</v>
      </c>
      <c r="G25" t="n">
        <v>29.72010869565218</v>
      </c>
      <c r="H25" t="n">
        <v>27.20991253644315</v>
      </c>
      <c r="I25" t="n">
        <v>24.44318181818182</v>
      </c>
      <c r="J25" t="n">
        <v>25.146529562982</v>
      </c>
      <c r="K25" t="n">
        <v>32.79234972677595</v>
      </c>
      <c r="L25" t="n">
        <v>35.40175953079179</v>
      </c>
      <c r="M25" t="n">
        <v>34.05882352941177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2024-12-14T22:32:44Z</dcterms:created>
  <dcterms:modified xmlns:dcterms="http://purl.org/dc/terms/" xmlns:xsi="http://www.w3.org/2001/XMLSchema-instance" xsi:type="dcterms:W3CDTF">2024-12-14T22:32:44Z</dcterms:modified>
</cp:coreProperties>
</file>