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0.4421649988505748</v>
      </c>
      <c r="C2" t="n">
        <v>0.2992904325757576</v>
      </c>
      <c r="D2" t="n">
        <v>0.2255017132352941</v>
      </c>
      <c r="E2" t="n">
        <v>0.4527486072916667</v>
      </c>
      <c r="F2" t="n">
        <v>0.2585579522222222</v>
      </c>
      <c r="G2" t="n">
        <v>0.3212742337837838</v>
      </c>
      <c r="H2" t="n">
        <v>0.2027550413194444</v>
      </c>
      <c r="I2" t="n">
        <v>0.2070097245210728</v>
      </c>
      <c r="J2" t="n">
        <v>0.2098993864583333</v>
      </c>
      <c r="K2" t="n">
        <v>0.4311168303160919</v>
      </c>
      <c r="L2" t="n">
        <v>0.4432105869252873</v>
      </c>
      <c r="M2" t="n">
        <v>0.4350658246969697</v>
      </c>
    </row>
    <row r="3">
      <c r="A3" t="n">
        <v>1</v>
      </c>
      <c r="B3" t="n">
        <v>0.441976216954023</v>
      </c>
      <c r="C3" t="n">
        <v>0.2990341333333333</v>
      </c>
      <c r="D3" t="n">
        <v>0.2266889781758958</v>
      </c>
      <c r="E3" t="n">
        <v>0.4526404878472222</v>
      </c>
      <c r="F3" t="n">
        <v>0.2592192794444445</v>
      </c>
      <c r="G3" t="n">
        <v>0.3212813369369369</v>
      </c>
      <c r="H3" t="n">
        <v>0.2027496244212963</v>
      </c>
      <c r="I3" t="n">
        <v>0.2069305965517241</v>
      </c>
      <c r="J3" t="n">
        <v>0.209905703030303</v>
      </c>
      <c r="K3" t="n">
        <v>0.4305185820402299</v>
      </c>
      <c r="L3" t="n">
        <v>0.4431326290229885</v>
      </c>
      <c r="M3" t="n">
        <v>0.4347626363636363</v>
      </c>
    </row>
    <row r="4">
      <c r="A4" t="n">
        <v>2</v>
      </c>
      <c r="B4" t="n">
        <v>0.4421385600574713</v>
      </c>
      <c r="C4" t="n">
        <v>0.2987286035353535</v>
      </c>
      <c r="D4" t="n">
        <v>0.2259495921568627</v>
      </c>
      <c r="E4" t="n">
        <v>0.4527475371527778</v>
      </c>
      <c r="F4" t="n">
        <v>0.2591412201851852</v>
      </c>
      <c r="G4" t="n">
        <v>0.3212383992117117</v>
      </c>
      <c r="H4" t="n">
        <v>0.2027310662037037</v>
      </c>
      <c r="I4" t="n">
        <v>0.207373633908046</v>
      </c>
      <c r="J4" t="n">
        <v>0.2098331840909091</v>
      </c>
      <c r="K4" t="n">
        <v>0.4305467556034483</v>
      </c>
      <c r="L4" t="n">
        <v>0.4428637280172414</v>
      </c>
      <c r="M4" t="n">
        <v>0.4345020243939394</v>
      </c>
    </row>
    <row r="5">
      <c r="A5" t="n">
        <v>3</v>
      </c>
      <c r="B5" t="n">
        <v>0.4423089974137931</v>
      </c>
      <c r="C5" t="n">
        <v>0.2984471691919192</v>
      </c>
      <c r="D5" t="n">
        <v>0.2258242779411765</v>
      </c>
      <c r="E5" t="n">
        <v>0.4527439333333334</v>
      </c>
      <c r="F5" t="n">
        <v>0.2590564135185185</v>
      </c>
      <c r="G5" t="n">
        <v>0.3211855063063063</v>
      </c>
      <c r="H5" t="n">
        <v>0.2027064936342592</v>
      </c>
      <c r="I5" t="n">
        <v>0.2074976201149425</v>
      </c>
      <c r="J5" t="n">
        <v>0.2097524765151515</v>
      </c>
      <c r="K5" t="n">
        <v>0.4302183556034483</v>
      </c>
      <c r="L5" t="n">
        <v>0.4425632001436782</v>
      </c>
      <c r="M5" t="n">
        <v>0.4342873962121212</v>
      </c>
    </row>
    <row r="6">
      <c r="A6" t="n">
        <v>4</v>
      </c>
      <c r="B6" t="n">
        <v>0.4420556344827586</v>
      </c>
      <c r="C6" t="n">
        <v>0.2982225255050505</v>
      </c>
      <c r="D6" t="n">
        <v>0.225717333006536</v>
      </c>
      <c r="E6" t="n">
        <v>0.4526904861111112</v>
      </c>
      <c r="F6" t="n">
        <v>0.2590307981481482</v>
      </c>
      <c r="G6" t="n">
        <v>0.3211339120495496</v>
      </c>
      <c r="H6" t="n">
        <v>0.2026920240740741</v>
      </c>
      <c r="I6" t="n">
        <v>0.2074330756704981</v>
      </c>
      <c r="J6" t="n">
        <v>0.2096769521780303</v>
      </c>
      <c r="K6" t="n">
        <v>0.4297000199712643</v>
      </c>
      <c r="L6" t="n">
        <v>0.4425481836206897</v>
      </c>
      <c r="M6" t="n">
        <v>0.4341574165151515</v>
      </c>
    </row>
    <row r="7">
      <c r="A7" t="n">
        <v>5</v>
      </c>
      <c r="B7" t="n">
        <v>0.4417043146551724</v>
      </c>
      <c r="C7" t="n">
        <v>0.2979342742424242</v>
      </c>
      <c r="D7" t="n">
        <v>0.2257517517973856</v>
      </c>
      <c r="E7" t="n">
        <v>0.4525776399305556</v>
      </c>
      <c r="F7" t="n">
        <v>0.2589765483333333</v>
      </c>
      <c r="G7" t="n">
        <v>0.321082272072072</v>
      </c>
      <c r="H7" t="n">
        <v>0.2026765358796296</v>
      </c>
      <c r="I7" t="n">
        <v>0.207375158908046</v>
      </c>
      <c r="J7" t="n">
        <v>0.2096092854166667</v>
      </c>
      <c r="K7" t="n">
        <v>0.4294011221264368</v>
      </c>
      <c r="L7" t="n">
        <v>0.4421264112068966</v>
      </c>
      <c r="M7" t="n">
        <v>0.4339654545454545</v>
      </c>
    </row>
    <row r="8">
      <c r="A8" t="n">
        <v>6</v>
      </c>
      <c r="B8" t="n">
        <v>0.4413249649425288</v>
      </c>
      <c r="C8" t="n">
        <v>0.2976896055555556</v>
      </c>
      <c r="D8" t="n">
        <v>0.2257122851307189</v>
      </c>
      <c r="E8" t="n">
        <v>0.4524180729166666</v>
      </c>
      <c r="F8" t="n">
        <v>0.2589868692592592</v>
      </c>
      <c r="G8" t="n">
        <v>0.3210283487612612</v>
      </c>
      <c r="H8" t="n">
        <v>0.2026598436342593</v>
      </c>
      <c r="I8" t="n">
        <v>0.2072902763409962</v>
      </c>
      <c r="J8" t="n">
        <v>0.2095529701704545</v>
      </c>
      <c r="K8" t="n">
        <v>0.4292567954022988</v>
      </c>
      <c r="L8" t="n">
        <v>0.4417431045977011</v>
      </c>
      <c r="M8" t="n">
        <v>0.4337586040909091</v>
      </c>
    </row>
    <row r="9">
      <c r="A9" t="n">
        <v>7</v>
      </c>
      <c r="B9" t="n">
        <v>0.4409460554597701</v>
      </c>
      <c r="C9" t="n">
        <v>0.2981817401002506</v>
      </c>
      <c r="D9" t="n">
        <v>0.2216063410981697</v>
      </c>
      <c r="E9" t="n">
        <v>0.4522312700348433</v>
      </c>
      <c r="F9" t="n">
        <v>0.2614940710622711</v>
      </c>
      <c r="G9" t="n">
        <v>0.3201472050113895</v>
      </c>
      <c r="H9" t="n">
        <v>0.2084392385310734</v>
      </c>
      <c r="I9" t="n">
        <v>0.2086596022727273</v>
      </c>
      <c r="J9" t="n">
        <v>0.2094878859848485</v>
      </c>
      <c r="K9" t="n">
        <v>0.4287205382183908</v>
      </c>
      <c r="L9" t="n">
        <v>0.4414742428985507</v>
      </c>
      <c r="M9" t="n">
        <v>0.4335877490825688</v>
      </c>
    </row>
    <row r="10">
      <c r="A10" t="n">
        <v>8</v>
      </c>
      <c r="B10" t="n">
        <v>0.4401998672222222</v>
      </c>
      <c r="C10" t="n">
        <v>0.3036307386574074</v>
      </c>
      <c r="D10" t="n">
        <v>0.2234119504201681</v>
      </c>
      <c r="E10" t="n">
        <v>0.4526859323420074</v>
      </c>
      <c r="F10" t="n">
        <v>0.2511368291505792</v>
      </c>
      <c r="G10" t="n">
        <v>0.3193080094252874</v>
      </c>
      <c r="H10" t="n">
        <v>0.2156270187171399</v>
      </c>
      <c r="I10" t="n">
        <v>0.2092077064971752</v>
      </c>
      <c r="J10" t="n">
        <v>0.2101285684507042</v>
      </c>
      <c r="K10" t="n">
        <v>0.4277594359050446</v>
      </c>
      <c r="L10" t="n">
        <v>0.4413581920777279</v>
      </c>
      <c r="M10" t="n">
        <v>0.4340998957278481</v>
      </c>
    </row>
    <row r="11">
      <c r="A11" t="n">
        <v>9</v>
      </c>
      <c r="B11" t="n">
        <v>0.439566414516129</v>
      </c>
      <c r="C11" t="n">
        <v>0.3051687941304348</v>
      </c>
      <c r="D11" t="n">
        <v>0.2256285244444445</v>
      </c>
      <c r="E11" t="n">
        <v>0.4522673761904762</v>
      </c>
      <c r="F11" t="n">
        <v>0.2526092777996071</v>
      </c>
      <c r="G11" t="n">
        <v>0.3204089459887006</v>
      </c>
      <c r="H11" t="n">
        <v>0.2153600679752066</v>
      </c>
      <c r="I11" t="n">
        <v>0.2082932519394513</v>
      </c>
      <c r="J11" t="n">
        <v>0.2102335861423221</v>
      </c>
      <c r="K11" t="n">
        <v>0.4272280836140889</v>
      </c>
      <c r="L11" t="n">
        <v>0.441038275613497</v>
      </c>
      <c r="M11" t="n">
        <v>0.4338398402756508</v>
      </c>
    </row>
    <row r="12">
      <c r="A12" t="n">
        <v>10</v>
      </c>
      <c r="B12" t="n">
        <v>0.4392828706989247</v>
      </c>
      <c r="C12" t="n">
        <v>0.2971878100917431</v>
      </c>
      <c r="D12" t="n">
        <v>0.2209482910958904</v>
      </c>
      <c r="E12" t="n">
        <v>0.4522537324786325</v>
      </c>
      <c r="F12" t="n">
        <v>0.2680030294545455</v>
      </c>
      <c r="G12" t="n">
        <v>0.320382746509009</v>
      </c>
      <c r="H12" t="n">
        <v>0.2108292257203842</v>
      </c>
      <c r="I12" t="n">
        <v>0.2088484320647003</v>
      </c>
      <c r="J12" t="n">
        <v>0.2100576288389513</v>
      </c>
      <c r="K12" t="n">
        <v>0.4274997939301973</v>
      </c>
      <c r="L12" t="n">
        <v>0.4403268</v>
      </c>
      <c r="M12" t="n">
        <v>0.433178431969697</v>
      </c>
    </row>
    <row r="13">
      <c r="A13" t="n">
        <v>11</v>
      </c>
      <c r="B13" t="n">
        <v>0.438697952631579</v>
      </c>
      <c r="C13" t="n">
        <v>0.2943532941588785</v>
      </c>
      <c r="D13" t="n">
        <v>0.2220693973333333</v>
      </c>
      <c r="E13" t="n">
        <v>0.4514187318181818</v>
      </c>
      <c r="F13" t="n">
        <v>0.2673071289007092</v>
      </c>
      <c r="G13" t="n">
        <v>0.3200476926801802</v>
      </c>
      <c r="H13" t="n">
        <v>0.2125969468201754</v>
      </c>
      <c r="I13" t="n">
        <v>0.2088055504789272</v>
      </c>
      <c r="J13" t="n">
        <v>0.2098809220973783</v>
      </c>
      <c r="K13" t="n">
        <v>0.4269207990839695</v>
      </c>
      <c r="L13" t="n">
        <v>0.4402358931818182</v>
      </c>
      <c r="M13" t="n">
        <v>0.4328451966666667</v>
      </c>
    </row>
    <row r="14">
      <c r="A14" t="n">
        <v>12</v>
      </c>
      <c r="B14" t="n">
        <v>0.438345182</v>
      </c>
      <c r="C14" t="n">
        <v>0.2909055956937799</v>
      </c>
      <c r="D14" t="n">
        <v>0.2259677522875817</v>
      </c>
      <c r="E14" t="n">
        <v>0.4513215449152542</v>
      </c>
      <c r="F14" t="n">
        <v>0.2656365966010734</v>
      </c>
      <c r="G14" t="n">
        <v>0.3186574686073059</v>
      </c>
      <c r="H14" t="n">
        <v>0.211737704950495</v>
      </c>
      <c r="I14" t="n">
        <v>0.2085529884099617</v>
      </c>
      <c r="J14" t="n">
        <v>0.2097455800561798</v>
      </c>
      <c r="K14" t="n">
        <v>0.4258186061255743</v>
      </c>
      <c r="L14" t="n">
        <v>0.4399598074188563</v>
      </c>
      <c r="M14" t="n">
        <v>0.4326501258015268</v>
      </c>
    </row>
    <row r="15">
      <c r="A15" t="n">
        <v>13</v>
      </c>
      <c r="B15" t="n">
        <v>0.438312976584022</v>
      </c>
      <c r="C15" t="n">
        <v>0.288827402676399</v>
      </c>
      <c r="D15" t="n">
        <v>0.2185883132773109</v>
      </c>
      <c r="E15" t="n">
        <v>0.4520942759036145</v>
      </c>
      <c r="F15" t="n">
        <v>0.2629398653429603</v>
      </c>
      <c r="G15" t="n">
        <v>0.3163754800699301</v>
      </c>
      <c r="H15" t="n">
        <v>0.2118851826754386</v>
      </c>
      <c r="I15" t="n">
        <v>0.2082969220306513</v>
      </c>
      <c r="J15" t="n">
        <v>0.209657370505618</v>
      </c>
      <c r="K15" t="n">
        <v>0.4253217577099237</v>
      </c>
      <c r="L15" t="n">
        <v>0.4394139065849923</v>
      </c>
      <c r="M15" t="n">
        <v>0.4323212834365325</v>
      </c>
    </row>
    <row r="16">
      <c r="A16" t="n">
        <v>14</v>
      </c>
      <c r="B16" t="n">
        <v>0.4381959958333334</v>
      </c>
      <c r="C16" t="n">
        <v>0.2851817932835821</v>
      </c>
      <c r="D16" t="n">
        <v>0.2194274151103565</v>
      </c>
      <c r="E16" t="n">
        <v>0.4512134392361111</v>
      </c>
      <c r="F16" t="n">
        <v>0.2523447624761905</v>
      </c>
      <c r="G16" t="n">
        <v>0.3193878452546297</v>
      </c>
      <c r="H16" t="n">
        <v>0.2128600696641387</v>
      </c>
      <c r="I16" t="n">
        <v>0.2088877636796949</v>
      </c>
      <c r="J16" t="n">
        <v>0.210480183988764</v>
      </c>
      <c r="K16" t="n">
        <v>0.425611471969697</v>
      </c>
      <c r="L16" t="n">
        <v>0.4389382377272728</v>
      </c>
      <c r="M16" t="n">
        <v>0.4320711728813559</v>
      </c>
    </row>
    <row r="17">
      <c r="A17" t="n">
        <v>15</v>
      </c>
      <c r="B17" t="n">
        <v>0.4385956088068182</v>
      </c>
      <c r="C17" t="n">
        <v>0.2939087070422535</v>
      </c>
      <c r="D17" t="n">
        <v>0.2273347643097643</v>
      </c>
      <c r="E17" t="n">
        <v>0.451266009469697</v>
      </c>
      <c r="F17" t="n">
        <v>0.2480072611005693</v>
      </c>
      <c r="G17" t="n">
        <v>0.3209921749715586</v>
      </c>
      <c r="H17" t="n">
        <v>0.2147295905419766</v>
      </c>
      <c r="I17" t="n">
        <v>0.2087750362679426</v>
      </c>
      <c r="J17" t="n">
        <v>0.2131749436911488</v>
      </c>
      <c r="K17" t="n">
        <v>0.4261651443131462</v>
      </c>
      <c r="L17" t="n">
        <v>0.4390959762996942</v>
      </c>
      <c r="M17" t="n">
        <v>0.4317302093750001</v>
      </c>
    </row>
    <row r="18">
      <c r="A18" t="n">
        <v>16</v>
      </c>
      <c r="B18" t="n">
        <v>0.4384858895480226</v>
      </c>
      <c r="C18" t="n">
        <v>0.2968103305555556</v>
      </c>
      <c r="D18" t="n">
        <v>0.2293672195325543</v>
      </c>
      <c r="E18" t="n">
        <v>0.4515064874015748</v>
      </c>
      <c r="F18" t="n">
        <v>0.2517067518181818</v>
      </c>
      <c r="G18" t="n">
        <v>0.3170171472035794</v>
      </c>
      <c r="H18" t="n">
        <v>0.2136328975295382</v>
      </c>
      <c r="I18" t="n">
        <v>0.2075986322017459</v>
      </c>
      <c r="J18" t="n">
        <v>0.214544309203036</v>
      </c>
      <c r="K18" t="n">
        <v>0.4265899557142858</v>
      </c>
      <c r="L18" t="n">
        <v>0.4392159959438378</v>
      </c>
      <c r="M18" t="n">
        <v>0.4326300234662577</v>
      </c>
    </row>
    <row r="19">
      <c r="A19" t="n">
        <v>17</v>
      </c>
      <c r="B19" t="n">
        <v>0.4393338948275862</v>
      </c>
      <c r="C19" t="n">
        <v>0.2885544433823529</v>
      </c>
      <c r="D19" t="n">
        <v>0.2243848846938776</v>
      </c>
      <c r="E19" t="n">
        <v>0.4526724523333333</v>
      </c>
      <c r="F19" t="n">
        <v>0.2524564532608696</v>
      </c>
      <c r="G19" t="n">
        <v>0.315157783</v>
      </c>
      <c r="H19" t="n">
        <v>0.203589480022831</v>
      </c>
      <c r="I19" t="n">
        <v>0.2055973789272031</v>
      </c>
      <c r="J19" t="n">
        <v>0.2119348347868217</v>
      </c>
      <c r="K19" t="n">
        <v>0.4275756285310734</v>
      </c>
      <c r="L19" t="n">
        <v>0.4407668752873563</v>
      </c>
      <c r="M19" t="n">
        <v>0.433123899691358</v>
      </c>
    </row>
    <row r="20">
      <c r="A20" t="n">
        <v>18</v>
      </c>
      <c r="B20" t="n">
        <v>0.4391516839080459</v>
      </c>
      <c r="C20" t="n">
        <v>0.290669987009804</v>
      </c>
      <c r="D20" t="n">
        <v>0.2245063540816326</v>
      </c>
      <c r="E20" t="n">
        <v>0.452727379</v>
      </c>
      <c r="F20" t="n">
        <v>0.252860406884058</v>
      </c>
      <c r="G20" t="n">
        <v>0.3143571650561798</v>
      </c>
      <c r="H20" t="n">
        <v>0.2035717244292237</v>
      </c>
      <c r="I20" t="n">
        <v>0.205556930651341</v>
      </c>
      <c r="J20" t="n">
        <v>0.2119985403100775</v>
      </c>
      <c r="K20" t="n">
        <v>0.4292268971751412</v>
      </c>
      <c r="L20" t="n">
        <v>0.4416963487068966</v>
      </c>
      <c r="M20" t="n">
        <v>0.433103575154321</v>
      </c>
    </row>
    <row r="21">
      <c r="A21" t="n">
        <v>19</v>
      </c>
      <c r="B21" t="n">
        <v>0.4390077408045977</v>
      </c>
      <c r="C21" t="n">
        <v>0.2911500198529411</v>
      </c>
      <c r="D21" t="n">
        <v>0.2245384401360544</v>
      </c>
      <c r="E21" t="n">
        <v>0.4525626573333333</v>
      </c>
      <c r="F21" t="n">
        <v>0.2531535853260869</v>
      </c>
      <c r="G21" t="n">
        <v>0.3141807477477477</v>
      </c>
      <c r="H21" t="n">
        <v>0.2035532450913242</v>
      </c>
      <c r="I21" t="n">
        <v>0.2055249158045977</v>
      </c>
      <c r="J21" t="n">
        <v>0.2121060404069768</v>
      </c>
      <c r="K21" t="n">
        <v>0.4294649323446328</v>
      </c>
      <c r="L21" t="n">
        <v>0.4418704162356322</v>
      </c>
      <c r="M21" t="n">
        <v>0.4339598401234568</v>
      </c>
    </row>
    <row r="22">
      <c r="A22" t="n">
        <v>20</v>
      </c>
      <c r="B22" t="n">
        <v>0.439279934770115</v>
      </c>
      <c r="C22" t="n">
        <v>0.2913453235294118</v>
      </c>
      <c r="D22" t="n">
        <v>0.2253647105442177</v>
      </c>
      <c r="E22" t="n">
        <v>0.4532990716666667</v>
      </c>
      <c r="F22" t="n">
        <v>0.2529965639492754</v>
      </c>
      <c r="G22" t="n">
        <v>0.314157725</v>
      </c>
      <c r="H22" t="n">
        <v>0.203545472260274</v>
      </c>
      <c r="I22" t="n">
        <v>0.2054890765325671</v>
      </c>
      <c r="J22" t="n">
        <v>0.2123117498062015</v>
      </c>
      <c r="K22" t="n">
        <v>0.4296464319209039</v>
      </c>
      <c r="L22" t="n">
        <v>0.4426643627873563</v>
      </c>
      <c r="M22" t="n">
        <v>0.4347226111111111</v>
      </c>
    </row>
    <row r="23">
      <c r="A23" t="n">
        <v>21</v>
      </c>
      <c r="B23" t="n">
        <v>0.440886934770115</v>
      </c>
      <c r="C23" t="n">
        <v>0.2917937838235294</v>
      </c>
      <c r="D23" t="n">
        <v>0.2258210539115646</v>
      </c>
      <c r="E23" t="n">
        <v>0.4533815333333334</v>
      </c>
      <c r="F23" t="n">
        <v>0.2528699525362318</v>
      </c>
      <c r="G23" t="n">
        <v>0.3141347063063063</v>
      </c>
      <c r="H23" t="n">
        <v>0.203536880022831</v>
      </c>
      <c r="I23" t="n">
        <v>0.2055214531609195</v>
      </c>
      <c r="J23" t="n">
        <v>0.2124139385658915</v>
      </c>
      <c r="K23" t="n">
        <v>0.4305489072033898</v>
      </c>
      <c r="L23" t="n">
        <v>0.442652378591954</v>
      </c>
      <c r="M23" t="n">
        <v>0.4348947007716049</v>
      </c>
    </row>
    <row r="24">
      <c r="A24" t="n">
        <v>22</v>
      </c>
      <c r="B24" t="n">
        <v>0.4416212189655173</v>
      </c>
      <c r="C24" t="n">
        <v>0.2914896544117647</v>
      </c>
      <c r="D24" t="n">
        <v>0.2258687481292517</v>
      </c>
      <c r="E24" t="n">
        <v>0.4531801203333333</v>
      </c>
      <c r="F24" t="n">
        <v>0.2528672911231884</v>
      </c>
      <c r="G24" t="n">
        <v>0.3145128264639639</v>
      </c>
      <c r="H24" t="n">
        <v>0.2035471293378995</v>
      </c>
      <c r="I24" t="n">
        <v>0.205873937835249</v>
      </c>
      <c r="J24" t="n">
        <v>0.2123629222868217</v>
      </c>
      <c r="K24" t="n">
        <v>0.4313362418079096</v>
      </c>
      <c r="L24" t="n">
        <v>0.443239058045977</v>
      </c>
      <c r="M24" t="n">
        <v>0.4347247885802469</v>
      </c>
    </row>
    <row r="25">
      <c r="A25" t="n">
        <v>23</v>
      </c>
      <c r="B25" t="n">
        <v>0.4415746781609196</v>
      </c>
      <c r="C25" t="n">
        <v>0.2912365068627451</v>
      </c>
      <c r="D25" t="n">
        <v>0.2257420052721088</v>
      </c>
      <c r="E25" t="n">
        <v>0.4529894966666667</v>
      </c>
      <c r="F25" t="n">
        <v>0.2530735545289855</v>
      </c>
      <c r="G25" t="n">
        <v>0.3149215061936937</v>
      </c>
      <c r="H25" t="n">
        <v>0.2035323228310502</v>
      </c>
      <c r="I25" t="n">
        <v>0.2067763924329502</v>
      </c>
      <c r="J25" t="n">
        <v>0.2123627468023256</v>
      </c>
      <c r="K25" t="n">
        <v>0.4314610617231639</v>
      </c>
      <c r="L25" t="n">
        <v>0.4430765721264368</v>
      </c>
      <c r="M25" t="n">
        <v>0.4344913898148148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2024-12-14T22:32:45Z</dcterms:created>
  <dcterms:modified xmlns:dcterms="http://purl.org/dc/terms/" xmlns:xsi="http://www.w3.org/2001/XMLSchema-instance" xsi:type="dcterms:W3CDTF">2024-12-14T22:32:45Z</dcterms:modified>
</cp:coreProperties>
</file>