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0.3857292594135803</v>
      </c>
      <c r="C2" t="n">
        <v>0.3369427476775956</v>
      </c>
      <c r="D2" t="n">
        <v>0.3009858705284553</v>
      </c>
      <c r="E2" t="n">
        <v>0.4419894222222222</v>
      </c>
      <c r="F2" t="n">
        <v>0.2587721264814815</v>
      </c>
      <c r="G2" t="n">
        <v>0.2813624497023809</v>
      </c>
      <c r="H2" t="n">
        <v>0.2385158193357058</v>
      </c>
      <c r="I2" t="n">
        <v>0.2040928852744311</v>
      </c>
      <c r="J2" t="n">
        <v>0.2224683115428572</v>
      </c>
      <c r="K2" t="n">
        <v>0.4368965299707602</v>
      </c>
      <c r="L2" t="n">
        <v>0.4360919780172414</v>
      </c>
      <c r="M2" t="n">
        <v>0.4069672711864407</v>
      </c>
    </row>
    <row r="3">
      <c r="A3" t="n">
        <v>1</v>
      </c>
      <c r="B3" t="n">
        <v>0.3854163095679012</v>
      </c>
      <c r="C3" t="n">
        <v>0.3375657711748634</v>
      </c>
      <c r="D3" t="n">
        <v>0.3008405570121951</v>
      </c>
      <c r="E3" t="n">
        <v>0.4413806916666667</v>
      </c>
      <c r="F3" t="n">
        <v>0.2599286242592593</v>
      </c>
      <c r="G3" t="n">
        <v>0.2812820162698413</v>
      </c>
      <c r="H3" t="n">
        <v>0.2264666636248416</v>
      </c>
      <c r="I3" t="n">
        <v>0.1995842495212038</v>
      </c>
      <c r="J3" t="n">
        <v>0.2172012325908558</v>
      </c>
      <c r="K3" t="n">
        <v>0.4366821565789474</v>
      </c>
      <c r="L3" t="n">
        <v>0.4360748125</v>
      </c>
      <c r="M3" t="n">
        <v>0.4069575025423728</v>
      </c>
    </row>
    <row r="4">
      <c r="A4" t="n">
        <v>2</v>
      </c>
      <c r="B4" t="n">
        <v>0.3851290461419753</v>
      </c>
      <c r="C4" t="n">
        <v>0.3376398846994536</v>
      </c>
      <c r="D4" t="n">
        <v>0.3010822471544715</v>
      </c>
      <c r="E4" t="n">
        <v>0.4406775108024691</v>
      </c>
      <c r="F4" t="n">
        <v>0.2593059722222222</v>
      </c>
      <c r="G4" t="n">
        <v>0.2813157930555555</v>
      </c>
      <c r="H4" t="n">
        <v>0.221339563671875</v>
      </c>
      <c r="I4" t="n">
        <v>0.1943824594405595</v>
      </c>
      <c r="J4" t="n">
        <v>0.2175779408665106</v>
      </c>
      <c r="K4" t="n">
        <v>0.4366456786549707</v>
      </c>
      <c r="L4" t="n">
        <v>0.4361708718390805</v>
      </c>
      <c r="M4" t="n">
        <v>0.4068697135593221</v>
      </c>
    </row>
    <row r="5">
      <c r="A5" t="n">
        <v>3</v>
      </c>
      <c r="B5" t="n">
        <v>0.3848929432098765</v>
      </c>
      <c r="C5" t="n">
        <v>0.3378756017759563</v>
      </c>
      <c r="D5" t="n">
        <v>0.301255218597561</v>
      </c>
      <c r="E5" t="n">
        <v>0.4402665694444444</v>
      </c>
      <c r="F5" t="n">
        <v>0.2586883037037037</v>
      </c>
      <c r="G5" t="n">
        <v>0.2814347151785714</v>
      </c>
      <c r="H5" t="n">
        <v>0.2202295935863874</v>
      </c>
      <c r="I5" t="n">
        <v>0.1999852323328786</v>
      </c>
      <c r="J5" t="n">
        <v>0.2197144701042874</v>
      </c>
      <c r="K5" t="n">
        <v>0.437300147368421</v>
      </c>
      <c r="L5" t="n">
        <v>0.4366019188218391</v>
      </c>
      <c r="M5" t="n">
        <v>0.4067936669491526</v>
      </c>
    </row>
    <row r="6">
      <c r="A6" t="n">
        <v>4</v>
      </c>
      <c r="B6" t="n">
        <v>0.3847205067901235</v>
      </c>
      <c r="C6" t="n">
        <v>0.3382474006830601</v>
      </c>
      <c r="D6" t="n">
        <v>0.3016144481707317</v>
      </c>
      <c r="E6" t="n">
        <v>0.4400431854938271</v>
      </c>
      <c r="F6" t="n">
        <v>0.2581662857407407</v>
      </c>
      <c r="G6" t="n">
        <v>0.280814246560319</v>
      </c>
      <c r="H6" t="n">
        <v>0.2166036348</v>
      </c>
      <c r="I6" t="n">
        <v>0.1940270341258741</v>
      </c>
      <c r="J6" t="n">
        <v>0.2226881588571429</v>
      </c>
      <c r="K6" t="n">
        <v>0.4380904710526316</v>
      </c>
      <c r="L6" t="n">
        <v>0.4368195264367816</v>
      </c>
      <c r="M6" t="n">
        <v>0.4066913693502825</v>
      </c>
    </row>
    <row r="7">
      <c r="A7" t="n">
        <v>5</v>
      </c>
      <c r="B7" t="n">
        <v>0.384627111882716</v>
      </c>
      <c r="C7" t="n">
        <v>0.3381503452185792</v>
      </c>
      <c r="D7" t="n">
        <v>0.3013818144308943</v>
      </c>
      <c r="E7" t="n">
        <v>0.4399598657407408</v>
      </c>
      <c r="F7" t="n">
        <v>0.2580821585185186</v>
      </c>
      <c r="G7" t="n">
        <v>0.2797665493975904</v>
      </c>
      <c r="H7" t="n">
        <v>0.2151312405913979</v>
      </c>
      <c r="I7" t="n">
        <v>0.1890132895863053</v>
      </c>
      <c r="J7" t="n">
        <v>0.2102454532199271</v>
      </c>
      <c r="K7" t="n">
        <v>0.4384703090643275</v>
      </c>
      <c r="L7" t="n">
        <v>0.4369885795977012</v>
      </c>
      <c r="M7" t="n">
        <v>0.406587136299435</v>
      </c>
    </row>
    <row r="8">
      <c r="A8" t="n">
        <v>6</v>
      </c>
      <c r="B8" t="n">
        <v>0.3845691961419753</v>
      </c>
      <c r="C8" t="n">
        <v>0.3385388900273224</v>
      </c>
      <c r="D8" t="n">
        <v>0.3010728631097561</v>
      </c>
      <c r="E8" t="n">
        <v>0.4399535978395062</v>
      </c>
      <c r="F8" t="n">
        <v>0.2577930194444445</v>
      </c>
      <c r="G8" t="n">
        <v>0.2797211680722891</v>
      </c>
      <c r="H8" t="n">
        <v>0.2187910886543536</v>
      </c>
      <c r="I8" t="n">
        <v>0.1920196012658228</v>
      </c>
      <c r="J8" t="n">
        <v>0.2135486222488038</v>
      </c>
      <c r="K8" t="n">
        <v>0.4380527659356726</v>
      </c>
      <c r="L8" t="n">
        <v>0.4369940988505747</v>
      </c>
      <c r="M8" t="n">
        <v>0.4064726403954803</v>
      </c>
    </row>
    <row r="9">
      <c r="A9" t="n">
        <v>7</v>
      </c>
      <c r="B9" t="n">
        <v>0.385583460091047</v>
      </c>
      <c r="C9" t="n">
        <v>0.3393637081632653</v>
      </c>
      <c r="D9" t="n">
        <v>0.3005849838541667</v>
      </c>
      <c r="E9" t="n">
        <v>0.4400743750778816</v>
      </c>
      <c r="F9" t="n">
        <v>0.258695073800738</v>
      </c>
      <c r="G9" t="n">
        <v>0.2796362472891566</v>
      </c>
      <c r="H9" t="n">
        <v>0.2323836334158416</v>
      </c>
      <c r="I9" t="n">
        <v>0.2096741005181347</v>
      </c>
      <c r="J9" t="n">
        <v>0.2377017126715945</v>
      </c>
      <c r="K9" t="n">
        <v>0.4374779676470589</v>
      </c>
      <c r="L9" t="n">
        <v>0.4368604077586207</v>
      </c>
      <c r="M9" t="n">
        <v>0.4062371467040674</v>
      </c>
    </row>
    <row r="10">
      <c r="A10" t="n">
        <v>8</v>
      </c>
      <c r="B10" t="n">
        <v>0.387023688023088</v>
      </c>
      <c r="C10" t="n">
        <v>0.3390295117493472</v>
      </c>
      <c r="D10" t="n">
        <v>0.3039976129979036</v>
      </c>
      <c r="E10" t="n">
        <v>0.4403587020408163</v>
      </c>
      <c r="F10" t="n">
        <v>0.2581472818853974</v>
      </c>
      <c r="G10" t="n">
        <v>0.2809915299204772</v>
      </c>
      <c r="H10" t="n">
        <v>0.2580685103305785</v>
      </c>
      <c r="I10" t="n">
        <v>0.2503888643737166</v>
      </c>
      <c r="J10" t="n">
        <v>0.2535756687861271</v>
      </c>
      <c r="K10" t="n">
        <v>0.4366042191553545</v>
      </c>
      <c r="L10" t="n">
        <v>0.4369366038863976</v>
      </c>
      <c r="M10" t="n">
        <v>0.4061155305832148</v>
      </c>
    </row>
    <row r="11">
      <c r="A11" t="n">
        <v>9</v>
      </c>
      <c r="B11" t="n">
        <v>0.3849827218475074</v>
      </c>
      <c r="C11" t="n">
        <v>0.3370305866834171</v>
      </c>
      <c r="D11" t="n">
        <v>0.3067277090625</v>
      </c>
      <c r="E11" t="n">
        <v>0.4398600857664234</v>
      </c>
      <c r="F11" t="n">
        <v>0.2572390356603774</v>
      </c>
      <c r="G11" t="n">
        <v>0.2828396070588235</v>
      </c>
      <c r="H11" t="n">
        <v>0.2597189264056225</v>
      </c>
      <c r="I11" t="n">
        <v>0.2627137744580584</v>
      </c>
      <c r="J11" t="n">
        <v>0.2563405271780303</v>
      </c>
      <c r="K11" t="n">
        <v>0.4364353146084337</v>
      </c>
      <c r="L11" t="n">
        <v>0.436962601674277</v>
      </c>
      <c r="M11" t="n">
        <v>0.4060463271551724</v>
      </c>
    </row>
    <row r="12">
      <c r="A12" t="n">
        <v>10</v>
      </c>
      <c r="B12" t="n">
        <v>0.3855763876453489</v>
      </c>
      <c r="C12" t="n">
        <v>0.3354571900128041</v>
      </c>
      <c r="D12" t="n">
        <v>0.3017385286458333</v>
      </c>
      <c r="E12" t="n">
        <v>0.43794525</v>
      </c>
      <c r="F12" t="n">
        <v>0.2619491742115028</v>
      </c>
      <c r="G12" t="n">
        <v>0.2826236539215686</v>
      </c>
      <c r="H12" t="n">
        <v>0.2569965752556237</v>
      </c>
      <c r="I12" t="n">
        <v>0.2648970256074766</v>
      </c>
      <c r="J12" t="n">
        <v>0.2579430405810684</v>
      </c>
      <c r="K12" t="n">
        <v>0.4362413525773196</v>
      </c>
      <c r="L12" t="n">
        <v>0.4366468697289156</v>
      </c>
      <c r="M12" t="n">
        <v>0.4056908959039548</v>
      </c>
    </row>
    <row r="13">
      <c r="A13" t="n">
        <v>11</v>
      </c>
      <c r="B13" t="n">
        <v>0.3835282573313782</v>
      </c>
      <c r="C13" t="n">
        <v>0.3336758016927083</v>
      </c>
      <c r="D13" t="n">
        <v>0.2986954714727085</v>
      </c>
      <c r="E13" t="n">
        <v>0.438681241218638</v>
      </c>
      <c r="F13" t="n">
        <v>0.2628921721723519</v>
      </c>
      <c r="G13" t="n">
        <v>0.2823774269607843</v>
      </c>
      <c r="H13" t="n">
        <v>0.2574317699367089</v>
      </c>
      <c r="I13" t="n">
        <v>0.2680673290630975</v>
      </c>
      <c r="J13" t="n">
        <v>0.2584556613445378</v>
      </c>
      <c r="K13" t="n">
        <v>0.4355991554269175</v>
      </c>
      <c r="L13" t="n">
        <v>0.4364741218562874</v>
      </c>
      <c r="M13" t="n">
        <v>0.4053942079096046</v>
      </c>
    </row>
    <row r="14">
      <c r="A14" t="n">
        <v>12</v>
      </c>
      <c r="B14" t="n">
        <v>0.3830034979441997</v>
      </c>
      <c r="C14" t="n">
        <v>0.3324468437745741</v>
      </c>
      <c r="D14" t="n">
        <v>0.2982039606372046</v>
      </c>
      <c r="E14" t="n">
        <v>0.438701193115942</v>
      </c>
      <c r="F14" t="n">
        <v>0.2573183384898711</v>
      </c>
      <c r="G14" t="n">
        <v>0.2815924105522682</v>
      </c>
      <c r="H14" t="n">
        <v>0.2572778110642782</v>
      </c>
      <c r="I14" t="n">
        <v>0.2671475263107722</v>
      </c>
      <c r="J14" t="n">
        <v>0.2579256702247191</v>
      </c>
      <c r="K14" t="n">
        <v>0.4352024707213579</v>
      </c>
      <c r="L14" t="n">
        <v>0.4361639496171516</v>
      </c>
      <c r="M14" t="n">
        <v>0.4048806881597717</v>
      </c>
    </row>
    <row r="15">
      <c r="A15" t="n">
        <v>13</v>
      </c>
      <c r="B15" t="n">
        <v>0.3837892981268012</v>
      </c>
      <c r="C15" t="n">
        <v>0.3314486869507323</v>
      </c>
      <c r="D15" t="n">
        <v>0.2932447108879492</v>
      </c>
      <c r="E15" t="n">
        <v>0.4377689018315018</v>
      </c>
      <c r="F15" t="n">
        <v>0.2549593146840148</v>
      </c>
      <c r="G15" t="n">
        <v>0.2809173052371541</v>
      </c>
      <c r="H15" t="n">
        <v>0.2560572581124072</v>
      </c>
      <c r="I15" t="n">
        <v>0.2646479800380228</v>
      </c>
      <c r="J15" t="n">
        <v>0.2578372324906367</v>
      </c>
      <c r="K15" t="n">
        <v>0.4348315921595599</v>
      </c>
      <c r="L15" t="n">
        <v>0.4359786025718608</v>
      </c>
      <c r="M15" t="n">
        <v>0.4043461860465116</v>
      </c>
    </row>
    <row r="16">
      <c r="A16" t="n">
        <v>14</v>
      </c>
      <c r="B16" t="n">
        <v>0.3832775250724637</v>
      </c>
      <c r="C16" t="n">
        <v>0.3326379161842105</v>
      </c>
      <c r="D16" t="n">
        <v>0.2898806347540984</v>
      </c>
      <c r="E16" t="n">
        <v>0.4378332378640777</v>
      </c>
      <c r="F16" t="n">
        <v>0.2524226886792453</v>
      </c>
      <c r="G16" t="n">
        <v>0.2799363379960317</v>
      </c>
      <c r="H16" t="n">
        <v>0.2568866004214963</v>
      </c>
      <c r="I16" t="n">
        <v>0.2640860494756911</v>
      </c>
      <c r="J16" t="n">
        <v>0.2577424122659176</v>
      </c>
      <c r="K16" t="n">
        <v>0.4342478898071625</v>
      </c>
      <c r="L16" t="n">
        <v>0.4357940980451128</v>
      </c>
      <c r="M16" t="n">
        <v>0.4043603269005848</v>
      </c>
    </row>
    <row r="17">
      <c r="A17" t="n">
        <v>15</v>
      </c>
      <c r="B17" t="n">
        <v>0.3827488682352941</v>
      </c>
      <c r="C17" t="n">
        <v>0.3336396</v>
      </c>
      <c r="D17" t="n">
        <v>0.2925708484083425</v>
      </c>
      <c r="E17" t="n">
        <v>0.4382282849264706</v>
      </c>
      <c r="F17" t="n">
        <v>0.2571257145421903</v>
      </c>
      <c r="G17" t="n">
        <v>0.2771962135054618</v>
      </c>
      <c r="H17" t="n">
        <v>0.2586341729166667</v>
      </c>
      <c r="I17" t="n">
        <v>0.2633829101923077</v>
      </c>
      <c r="J17" t="n">
        <v>0.2569455686666667</v>
      </c>
      <c r="K17" t="n">
        <v>0.4338396555555555</v>
      </c>
      <c r="L17" t="n">
        <v>0.4361238963636364</v>
      </c>
      <c r="M17" t="n">
        <v>0.4041444811510791</v>
      </c>
    </row>
    <row r="18">
      <c r="A18" t="n">
        <v>16</v>
      </c>
      <c r="B18" t="n">
        <v>0.3827410132352941</v>
      </c>
      <c r="C18" t="n">
        <v>0.3338567832487309</v>
      </c>
      <c r="D18" t="n">
        <v>0.2936487699669967</v>
      </c>
      <c r="E18" t="n">
        <v>0.4383615872180451</v>
      </c>
      <c r="F18" t="n">
        <v>0.2518330820143885</v>
      </c>
      <c r="G18" t="n">
        <v>0.2751084907206318</v>
      </c>
      <c r="H18" t="n">
        <v>0.2560762390243903</v>
      </c>
      <c r="I18" t="n">
        <v>0.2603414954813359</v>
      </c>
      <c r="J18" t="n">
        <v>0.2573510753384913</v>
      </c>
      <c r="K18" t="n">
        <v>0.4338787384297521</v>
      </c>
      <c r="L18" t="n">
        <v>0.4372042425531915</v>
      </c>
      <c r="M18" t="n">
        <v>0.4040740350282486</v>
      </c>
    </row>
    <row r="19">
      <c r="A19" t="n">
        <v>17</v>
      </c>
      <c r="B19" t="n">
        <v>0.3816071236111111</v>
      </c>
      <c r="C19" t="n">
        <v>0.330175949327957</v>
      </c>
      <c r="D19" t="n">
        <v>0.3020833739583333</v>
      </c>
      <c r="E19" t="n">
        <v>0.4382766864197531</v>
      </c>
      <c r="F19" t="n">
        <v>0.2515496347826087</v>
      </c>
      <c r="G19" t="n">
        <v>0.2745860977182539</v>
      </c>
      <c r="H19" t="n">
        <v>0.2506281842684269</v>
      </c>
      <c r="I19" t="n">
        <v>0.2610388819607843</v>
      </c>
      <c r="J19" t="n">
        <v>0.2596186657088123</v>
      </c>
      <c r="K19" t="n">
        <v>0.43622420625</v>
      </c>
      <c r="L19" t="n">
        <v>0.4372886563218391</v>
      </c>
      <c r="M19" t="n">
        <v>0.4040950420903955</v>
      </c>
    </row>
    <row r="20">
      <c r="A20" t="n">
        <v>18</v>
      </c>
      <c r="B20" t="n">
        <v>0.3816612606481481</v>
      </c>
      <c r="C20" t="n">
        <v>0.3300423811827957</v>
      </c>
      <c r="D20" t="n">
        <v>0.3019186935416667</v>
      </c>
      <c r="E20" t="n">
        <v>0.4385092935185185</v>
      </c>
      <c r="F20" t="n">
        <v>0.2539987123188406</v>
      </c>
      <c r="G20" t="n">
        <v>0.2746898299603174</v>
      </c>
      <c r="H20" t="n">
        <v>0.2494151438888889</v>
      </c>
      <c r="I20" t="n">
        <v>0.258309011972522</v>
      </c>
      <c r="J20" t="n">
        <v>0.2569542463106796</v>
      </c>
      <c r="K20" t="n">
        <v>0.4363846367461431</v>
      </c>
      <c r="L20" t="n">
        <v>0.4370540725574713</v>
      </c>
      <c r="M20" t="n">
        <v>0.4041155879943503</v>
      </c>
    </row>
    <row r="21">
      <c r="A21" t="n">
        <v>19</v>
      </c>
      <c r="B21" t="n">
        <v>0.3817390117283951</v>
      </c>
      <c r="C21" t="n">
        <v>0.3299137747311828</v>
      </c>
      <c r="D21" t="n">
        <v>0.3019634905208333</v>
      </c>
      <c r="E21" t="n">
        <v>0.4386414280864197</v>
      </c>
      <c r="F21" t="n">
        <v>0.2537786269927536</v>
      </c>
      <c r="G21" t="n">
        <v>0.2749222706349206</v>
      </c>
      <c r="H21" t="n">
        <v>0.249649512</v>
      </c>
      <c r="I21" t="n">
        <v>0.2540975493532339</v>
      </c>
      <c r="J21" t="n">
        <v>0.2552210016666667</v>
      </c>
      <c r="K21" t="n">
        <v>0.437779249787234</v>
      </c>
      <c r="L21" t="n">
        <v>0.4368131975574713</v>
      </c>
      <c r="M21" t="n">
        <v>0.4040732057909605</v>
      </c>
    </row>
    <row r="22">
      <c r="A22" t="n">
        <v>20</v>
      </c>
      <c r="B22" t="n">
        <v>0.3819681143518519</v>
      </c>
      <c r="C22" t="n">
        <v>0.3300605458333333</v>
      </c>
      <c r="D22" t="n">
        <v>0.3032010030208333</v>
      </c>
      <c r="E22" t="n">
        <v>0.4391658592592593</v>
      </c>
      <c r="F22" t="n">
        <v>0.2531395476449275</v>
      </c>
      <c r="G22" t="n">
        <v>0.2765634299603174</v>
      </c>
      <c r="H22" t="n">
        <v>0.24970766</v>
      </c>
      <c r="I22" t="n">
        <v>0.248256556120332</v>
      </c>
      <c r="J22" t="n">
        <v>0.2471355312757202</v>
      </c>
      <c r="K22" t="n">
        <v>0.4374140965517242</v>
      </c>
      <c r="L22" t="n">
        <v>0.436520903591954</v>
      </c>
      <c r="M22" t="n">
        <v>0.4041147672316385</v>
      </c>
    </row>
    <row r="23">
      <c r="A23" t="n">
        <v>21</v>
      </c>
      <c r="B23" t="n">
        <v>0.3829498595679012</v>
      </c>
      <c r="C23" t="n">
        <v>0.3308324280913978</v>
      </c>
      <c r="D23" t="n">
        <v>0.3038942916666666</v>
      </c>
      <c r="E23" t="n">
        <v>0.4393616854938271</v>
      </c>
      <c r="F23" t="n">
        <v>0.2525877358695652</v>
      </c>
      <c r="G23" t="n">
        <v>0.2768239383928572</v>
      </c>
      <c r="H23" t="n">
        <v>0.2461861241496598</v>
      </c>
      <c r="I23" t="n">
        <v>0.2397227700109051</v>
      </c>
      <c r="J23" t="n">
        <v>0.2374935775</v>
      </c>
      <c r="K23" t="n">
        <v>0.4383431186781609</v>
      </c>
      <c r="L23" t="n">
        <v>0.4362185530172413</v>
      </c>
      <c r="M23" t="n">
        <v>0.4044899444915255</v>
      </c>
    </row>
    <row r="24">
      <c r="A24" t="n">
        <v>22</v>
      </c>
      <c r="B24" t="n">
        <v>0.384176149537037</v>
      </c>
      <c r="C24" t="n">
        <v>0.3315351139784946</v>
      </c>
      <c r="D24" t="n">
        <v>0.3035334292708333</v>
      </c>
      <c r="E24" t="n">
        <v>0.4387887935185186</v>
      </c>
      <c r="F24" t="n">
        <v>0.2521413608695652</v>
      </c>
      <c r="G24" t="n">
        <v>0.2767474952380952</v>
      </c>
      <c r="H24" t="n">
        <v>0.2428760853009259</v>
      </c>
      <c r="I24" t="n">
        <v>0.2247488060498221</v>
      </c>
      <c r="J24" t="n">
        <v>0.2326925158836689</v>
      </c>
      <c r="K24" t="n">
        <v>0.4382362941091955</v>
      </c>
      <c r="L24" t="n">
        <v>0.4359066449712644</v>
      </c>
      <c r="M24" t="n">
        <v>0.4050069135593221</v>
      </c>
    </row>
    <row r="25">
      <c r="A25" t="n">
        <v>23</v>
      </c>
      <c r="B25" t="n">
        <v>0.384871212345679</v>
      </c>
      <c r="C25" t="n">
        <v>0.3316852219086022</v>
      </c>
      <c r="D25" t="n">
        <v>0.30425151375</v>
      </c>
      <c r="E25" t="n">
        <v>0.4385556086419753</v>
      </c>
      <c r="F25" t="n">
        <v>0.2540532942028985</v>
      </c>
      <c r="G25" t="n">
        <v>0.2766376854166667</v>
      </c>
      <c r="H25" t="n">
        <v>0.2426523438006953</v>
      </c>
      <c r="I25" t="n">
        <v>0.2149591786432161</v>
      </c>
      <c r="J25" t="n">
        <v>0.2290361953249715</v>
      </c>
      <c r="K25" t="n">
        <v>0.4389905566091954</v>
      </c>
      <c r="L25" t="n">
        <v>0.4357335125</v>
      </c>
      <c r="M25" t="n">
        <v>0.4056516155367232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2024-12-14T22:32:45Z</dcterms:created>
  <dcterms:modified xmlns:dcterms="http://purl.org/dc/terms/" xmlns:xsi="http://www.w3.org/2001/XMLSchema-instance" xsi:type="dcterms:W3CDTF">2024-12-14T22:32:45Z</dcterms:modified>
</cp:coreProperties>
</file>