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0.5235775979885058</v>
      </c>
      <c r="C2" t="n">
        <v>0.4594296411616162</v>
      </c>
      <c r="D2" t="n">
        <v>0.5908705977987421</v>
      </c>
      <c r="E2" t="n">
        <v>0.5260427606060606</v>
      </c>
      <c r="F2" t="n">
        <v>0.5524366544715447</v>
      </c>
      <c r="G2" t="n">
        <v>0.3982392255707762</v>
      </c>
      <c r="H2" t="n">
        <v>0.2885947495670996</v>
      </c>
      <c r="I2" t="n">
        <v>0.2835261251054852</v>
      </c>
      <c r="J2" t="n">
        <v>0.2997798435307018</v>
      </c>
      <c r="K2" t="n">
        <v>0.5249945676666666</v>
      </c>
      <c r="L2" t="n">
        <v>0.5420147624269006</v>
      </c>
      <c r="M2" t="n">
        <v>0.5181305431818182</v>
      </c>
    </row>
    <row r="3">
      <c r="A3" t="n">
        <v>1</v>
      </c>
      <c r="B3" t="n">
        <v>0.524747775</v>
      </c>
      <c r="C3" t="n">
        <v>0.4591979547979798</v>
      </c>
      <c r="D3" t="n">
        <v>0.5906279240740742</v>
      </c>
      <c r="E3" t="n">
        <v>0.5285810882575758</v>
      </c>
      <c r="F3" t="n">
        <v>0.5529865583333333</v>
      </c>
      <c r="G3" t="n">
        <v>0.3978986277397261</v>
      </c>
      <c r="H3" t="n">
        <v>0.2885387683982684</v>
      </c>
      <c r="I3" t="n">
        <v>0.2837321853375527</v>
      </c>
      <c r="J3" t="n">
        <v>0.2994720582236842</v>
      </c>
      <c r="K3" t="n">
        <v>0.525042182</v>
      </c>
      <c r="L3" t="n">
        <v>0.5417871909356725</v>
      </c>
      <c r="M3" t="n">
        <v>0.5170113909090909</v>
      </c>
    </row>
    <row r="4">
      <c r="A4" t="n">
        <v>2</v>
      </c>
      <c r="B4" t="n">
        <v>0.5241039747126437</v>
      </c>
      <c r="C4" t="n">
        <v>0.4589531494949495</v>
      </c>
      <c r="D4" t="n">
        <v>0.5908485581790124</v>
      </c>
      <c r="E4" t="n">
        <v>0.5271951034090909</v>
      </c>
      <c r="F4" t="n">
        <v>0.5527253286585366</v>
      </c>
      <c r="G4" t="n">
        <v>0.3975427267123288</v>
      </c>
      <c r="H4" t="n">
        <v>0.2884548439393939</v>
      </c>
      <c r="I4" t="n">
        <v>0.2836127287974683</v>
      </c>
      <c r="J4" t="n">
        <v>0.2991723434210526</v>
      </c>
      <c r="K4" t="n">
        <v>0.5234359344999999</v>
      </c>
      <c r="L4" t="n">
        <v>0.5412967014619883</v>
      </c>
      <c r="M4" t="n">
        <v>0.5153098071253071</v>
      </c>
    </row>
    <row r="5">
      <c r="A5" t="n">
        <v>3</v>
      </c>
      <c r="B5" t="n">
        <v>0.5234327252873563</v>
      </c>
      <c r="C5" t="n">
        <v>0.4511137310606061</v>
      </c>
      <c r="D5" t="n">
        <v>0.5904808189814815</v>
      </c>
      <c r="E5" t="n">
        <v>0.5254147287878788</v>
      </c>
      <c r="F5" t="n">
        <v>0.5518406877755512</v>
      </c>
      <c r="G5" t="n">
        <v>0.3963915942528736</v>
      </c>
      <c r="H5" t="n">
        <v>0.2890044747288503</v>
      </c>
      <c r="I5" t="n">
        <v>0.2828193710526316</v>
      </c>
      <c r="J5" t="n">
        <v>0.2949535809210526</v>
      </c>
      <c r="K5" t="n">
        <v>0.5227390851666667</v>
      </c>
      <c r="L5" t="n">
        <v>0.5391669459064328</v>
      </c>
      <c r="M5" t="n">
        <v>0.5142218103614458</v>
      </c>
    </row>
    <row r="6">
      <c r="A6" t="n">
        <v>4</v>
      </c>
      <c r="B6" t="n">
        <v>0.5228751183908046</v>
      </c>
      <c r="C6" t="n">
        <v>0.4281357941919192</v>
      </c>
      <c r="D6" t="n">
        <v>0.5904007831790123</v>
      </c>
      <c r="E6" t="n">
        <v>0.5243490212121212</v>
      </c>
      <c r="F6" t="n">
        <v>0.5514271444444445</v>
      </c>
      <c r="G6" t="n">
        <v>0.3952767315972223</v>
      </c>
      <c r="H6" t="n">
        <v>0.2920797858552632</v>
      </c>
      <c r="I6" t="n">
        <v>0.2796474954166667</v>
      </c>
      <c r="J6" t="n">
        <v>0.2863901235745614</v>
      </c>
      <c r="K6" t="n">
        <v>0.5224365051666666</v>
      </c>
      <c r="L6" t="n">
        <v>0.5381599744152047</v>
      </c>
      <c r="M6" t="n">
        <v>0.5132838728571428</v>
      </c>
    </row>
    <row r="7">
      <c r="A7" t="n">
        <v>5</v>
      </c>
      <c r="B7" t="n">
        <v>0.5225166132183908</v>
      </c>
      <c r="C7" t="n">
        <v>0.4531687436868687</v>
      </c>
      <c r="D7" t="n">
        <v>0.5907451135802468</v>
      </c>
      <c r="E7" t="n">
        <v>0.5217703125000001</v>
      </c>
      <c r="F7" t="n">
        <v>0.5513169658730158</v>
      </c>
      <c r="G7" t="n">
        <v>0.3950254637731482</v>
      </c>
      <c r="H7" t="n">
        <v>0.2919944186403509</v>
      </c>
      <c r="I7" t="n">
        <v>0.2794357626041667</v>
      </c>
      <c r="J7" t="n">
        <v>0.2864799246710526</v>
      </c>
      <c r="K7" t="n">
        <v>0.5218124078333333</v>
      </c>
      <c r="L7" t="n">
        <v>0.5374276133040935</v>
      </c>
      <c r="M7" t="n">
        <v>0.5125450635714286</v>
      </c>
    </row>
    <row r="8">
      <c r="A8" t="n">
        <v>6</v>
      </c>
      <c r="B8" t="n">
        <v>0.5216496040229884</v>
      </c>
      <c r="C8" t="n">
        <v>0.4580136184343434</v>
      </c>
      <c r="D8" t="n">
        <v>0.5901217086419753</v>
      </c>
      <c r="E8" t="n">
        <v>0.5215359655797102</v>
      </c>
      <c r="F8" t="n">
        <v>0.5510750382936508</v>
      </c>
      <c r="G8" t="n">
        <v>0.3948083837962963</v>
      </c>
      <c r="H8" t="n">
        <v>0.2923120740983607</v>
      </c>
      <c r="I8" t="n">
        <v>0.2792488453125</v>
      </c>
      <c r="J8" t="n">
        <v>0.2869564635964912</v>
      </c>
      <c r="K8" t="n">
        <v>0.5206354040000001</v>
      </c>
      <c r="L8" t="n">
        <v>0.5362705839181287</v>
      </c>
      <c r="M8" t="n">
        <v>0.5118387864285714</v>
      </c>
    </row>
    <row r="9">
      <c r="A9" t="n">
        <v>7</v>
      </c>
      <c r="B9" t="n">
        <v>0.519863872303207</v>
      </c>
      <c r="C9" t="n">
        <v>0.4592155792079208</v>
      </c>
      <c r="D9" t="n">
        <v>0.5878967201562501</v>
      </c>
      <c r="E9" t="n">
        <v>0.5251831560483872</v>
      </c>
      <c r="F9" t="n">
        <v>0.5510582454022989</v>
      </c>
      <c r="G9" t="n">
        <v>0.3931485652941177</v>
      </c>
      <c r="H9" t="n">
        <v>0.290578463215859</v>
      </c>
      <c r="I9" t="n">
        <v>0.2803165824016564</v>
      </c>
      <c r="J9" t="n">
        <v>0.2884814738846572</v>
      </c>
      <c r="K9" t="n">
        <v>0.5195762981666667</v>
      </c>
      <c r="L9" t="n">
        <v>0.5340839767543859</v>
      </c>
      <c r="M9" t="n">
        <v>0.5113048530712531</v>
      </c>
    </row>
    <row r="10">
      <c r="A10" t="n">
        <v>8</v>
      </c>
      <c r="B10" t="n">
        <v>0.5195862771830986</v>
      </c>
      <c r="C10" t="n">
        <v>0.448421845</v>
      </c>
      <c r="D10" t="n">
        <v>0.5883505973109244</v>
      </c>
      <c r="E10" t="n">
        <v>0.524400008064516</v>
      </c>
      <c r="F10" t="n">
        <v>0.5519546777131783</v>
      </c>
      <c r="G10" t="n">
        <v>0.3926226678121421</v>
      </c>
      <c r="H10" t="n">
        <v>0.2940887185501066</v>
      </c>
      <c r="I10" t="n">
        <v>0.282425031052094</v>
      </c>
      <c r="J10" t="n">
        <v>0.2915905223290599</v>
      </c>
      <c r="K10" t="n">
        <v>0.5180407839655172</v>
      </c>
      <c r="L10" t="n">
        <v>0.5324610874251496</v>
      </c>
      <c r="M10" t="n">
        <v>0.5104702578005115</v>
      </c>
    </row>
    <row r="11">
      <c r="A11" t="n">
        <v>9</v>
      </c>
      <c r="B11" t="n">
        <v>0.5188870729577465</v>
      </c>
      <c r="C11" t="n">
        <v>0.441268414541387</v>
      </c>
      <c r="D11" t="n">
        <v>0.5790879469244288</v>
      </c>
      <c r="E11" t="n">
        <v>0.521263543697479</v>
      </c>
      <c r="F11" t="n">
        <v>0.5464437482490272</v>
      </c>
      <c r="G11" t="n">
        <v>0.391061794295302</v>
      </c>
      <c r="H11" t="n">
        <v>0.2923400845991561</v>
      </c>
      <c r="I11" t="n">
        <v>0.2869206242971888</v>
      </c>
      <c r="J11" t="n">
        <v>0.2907662908700323</v>
      </c>
      <c r="K11" t="n">
        <v>0.517043109965035</v>
      </c>
      <c r="L11" t="n">
        <v>0.5305819026666667</v>
      </c>
      <c r="M11" t="n">
        <v>0.5091423419191919</v>
      </c>
    </row>
    <row r="12">
      <c r="A12" t="n">
        <v>10</v>
      </c>
      <c r="B12" t="n">
        <v>0.5175543344827586</v>
      </c>
      <c r="C12" t="n">
        <v>0.4504693508474576</v>
      </c>
      <c r="D12" t="n">
        <v>0.5452702426421404</v>
      </c>
      <c r="E12" t="n">
        <v>0.5138354440909091</v>
      </c>
      <c r="F12" t="n">
        <v>0.5459723805008944</v>
      </c>
      <c r="G12" t="n">
        <v>0.3904973448430493</v>
      </c>
      <c r="H12" t="n">
        <v>0.2934978544596012</v>
      </c>
      <c r="I12" t="n">
        <v>0.2886921456369108</v>
      </c>
      <c r="J12" t="n">
        <v>0.2893894430420712</v>
      </c>
      <c r="K12" t="n">
        <v>0.5160131213793103</v>
      </c>
      <c r="L12" t="n">
        <v>0.5290829326086957</v>
      </c>
      <c r="M12" t="n">
        <v>0.5085636878787879</v>
      </c>
    </row>
    <row r="13">
      <c r="A13" t="n">
        <v>11</v>
      </c>
      <c r="B13" t="n">
        <v>0.516963505</v>
      </c>
      <c r="C13" t="n">
        <v>0.444515397810219</v>
      </c>
      <c r="D13" t="n">
        <v>0.5439101603588907</v>
      </c>
      <c r="E13" t="n">
        <v>0.5135893889361702</v>
      </c>
      <c r="F13" t="n">
        <v>0.5484751274509804</v>
      </c>
      <c r="G13" t="n">
        <v>0.38995098</v>
      </c>
      <c r="H13" t="n">
        <v>0.2930680193814433</v>
      </c>
      <c r="I13" t="n">
        <v>0.2855989883743842</v>
      </c>
      <c r="J13" t="n">
        <v>0.2881200805194805</v>
      </c>
      <c r="K13" t="n">
        <v>0.5152376373913043</v>
      </c>
      <c r="L13" t="n">
        <v>0.5278328449712644</v>
      </c>
      <c r="M13" t="n">
        <v>0.5081405748704663</v>
      </c>
    </row>
    <row r="14">
      <c r="A14" t="n">
        <v>12</v>
      </c>
      <c r="B14" t="n">
        <v>0.5171254295384615</v>
      </c>
      <c r="C14" t="n">
        <v>0.4419663922885572</v>
      </c>
      <c r="D14" t="n">
        <v>0.542909936031746</v>
      </c>
      <c r="E14" t="n">
        <v>0.5163590765799257</v>
      </c>
      <c r="F14" t="n">
        <v>0.5471105084403669</v>
      </c>
      <c r="G14" t="n">
        <v>0.3904977729306487</v>
      </c>
      <c r="H14" t="n">
        <v>0.2905577067010309</v>
      </c>
      <c r="I14" t="n">
        <v>0.2865286700779727</v>
      </c>
      <c r="J14" t="n">
        <v>0.2878175306277057</v>
      </c>
      <c r="K14" t="n">
        <v>0.5144774508741259</v>
      </c>
      <c r="L14" t="n">
        <v>0.5265988701149426</v>
      </c>
      <c r="M14" t="n">
        <v>0.5070562497175141</v>
      </c>
    </row>
    <row r="15">
      <c r="A15" t="n">
        <v>13</v>
      </c>
      <c r="B15" t="n">
        <v>0.5146867994318182</v>
      </c>
      <c r="C15" t="n">
        <v>0.4402004733668342</v>
      </c>
      <c r="D15" t="n">
        <v>0.5409321290015848</v>
      </c>
      <c r="E15" t="n">
        <v>0.5135029551851852</v>
      </c>
      <c r="F15" t="n">
        <v>0.5490871367231639</v>
      </c>
      <c r="G15" t="n">
        <v>0.39186159432703</v>
      </c>
      <c r="H15" t="n">
        <v>0.2911911067831449</v>
      </c>
      <c r="I15" t="n">
        <v>0.2832611605940594</v>
      </c>
      <c r="J15" t="n">
        <v>0.2877086939393939</v>
      </c>
      <c r="K15" t="n">
        <v>0.5133965067911714</v>
      </c>
      <c r="L15" t="n">
        <v>0.5262133463450293</v>
      </c>
      <c r="M15" t="n">
        <v>0.506969411780822</v>
      </c>
    </row>
    <row r="16">
      <c r="A16" t="n">
        <v>14</v>
      </c>
      <c r="B16" t="n">
        <v>0.5139599641242938</v>
      </c>
      <c r="C16" t="n">
        <v>0.4429521445255474</v>
      </c>
      <c r="D16" t="n">
        <v>0.54222876576</v>
      </c>
      <c r="E16" t="n">
        <v>0.512961444890511</v>
      </c>
      <c r="F16" t="n">
        <v>0.5568693009107468</v>
      </c>
      <c r="G16" t="n">
        <v>0.3916160556933483</v>
      </c>
      <c r="H16" t="n">
        <v>0.2870781514675052</v>
      </c>
      <c r="I16" t="n">
        <v>0.2836136720907298</v>
      </c>
      <c r="J16" t="n">
        <v>0.2878680020562771</v>
      </c>
      <c r="K16" t="n">
        <v>0.5126268848333333</v>
      </c>
      <c r="L16" t="n">
        <v>0.5269585466569767</v>
      </c>
      <c r="M16" t="n">
        <v>0.5067402403645833</v>
      </c>
    </row>
    <row r="17">
      <c r="A17" t="n">
        <v>15</v>
      </c>
      <c r="B17" t="n">
        <v>0.5144788165165166</v>
      </c>
      <c r="C17" t="n">
        <v>0.4461355707943925</v>
      </c>
      <c r="D17" t="n">
        <v>0.5436189845378151</v>
      </c>
      <c r="E17" t="n">
        <v>0.5130619741444867</v>
      </c>
      <c r="F17" t="n">
        <v>0.5593129618421053</v>
      </c>
      <c r="G17" t="n">
        <v>0.3914135816118048</v>
      </c>
      <c r="H17" t="n">
        <v>0.2875216961337513</v>
      </c>
      <c r="I17" t="n">
        <v>0.2823586851593626</v>
      </c>
      <c r="J17" t="n">
        <v>0.2885001558726674</v>
      </c>
      <c r="K17" t="n">
        <v>0.5127299890971039</v>
      </c>
      <c r="L17" t="n">
        <v>0.5269395794244605</v>
      </c>
      <c r="M17" t="n">
        <v>0.5069394941952506</v>
      </c>
    </row>
    <row r="18">
      <c r="A18" t="n">
        <v>16</v>
      </c>
      <c r="B18" t="n">
        <v>0.5137810571428572</v>
      </c>
      <c r="C18" t="n">
        <v>0.4678051507109005</v>
      </c>
      <c r="D18" t="n">
        <v>0.5415257782467532</v>
      </c>
      <c r="E18" t="n">
        <v>0.5121079014925374</v>
      </c>
      <c r="F18" t="n">
        <v>0.5597212181297709</v>
      </c>
      <c r="G18" t="n">
        <v>0.3932601442825112</v>
      </c>
      <c r="H18" t="n">
        <v>0.2863852549040512</v>
      </c>
      <c r="I18" t="n">
        <v>0.2818283344329897</v>
      </c>
      <c r="J18" t="n">
        <v>0.2884562994444444</v>
      </c>
      <c r="K18" t="n">
        <v>0.5124465678756476</v>
      </c>
      <c r="L18" t="n">
        <v>0.5295148222056631</v>
      </c>
      <c r="M18" t="n">
        <v>0.5071044533854167</v>
      </c>
    </row>
    <row r="19">
      <c r="A19" t="n">
        <v>17</v>
      </c>
      <c r="B19" t="n">
        <v>0.5147447116071429</v>
      </c>
      <c r="C19" t="n">
        <v>0.4488930330882353</v>
      </c>
      <c r="D19" t="n">
        <v>0.542139069551282</v>
      </c>
      <c r="E19" t="n">
        <v>0.5129245670289855</v>
      </c>
      <c r="F19" t="n">
        <v>0.5407564518292682</v>
      </c>
      <c r="G19" t="n">
        <v>0.393740862583519</v>
      </c>
      <c r="H19" t="n">
        <v>0.2888938769230769</v>
      </c>
      <c r="I19" t="n">
        <v>0.2801849657172996</v>
      </c>
      <c r="J19" t="n">
        <v>0.2866771091216216</v>
      </c>
      <c r="K19" t="n">
        <v>0.512227422</v>
      </c>
      <c r="L19" t="n">
        <v>0.5308844691091954</v>
      </c>
      <c r="M19" t="n">
        <v>0.5078815692708333</v>
      </c>
    </row>
    <row r="20">
      <c r="A20" t="n">
        <v>18</v>
      </c>
      <c r="B20" t="n">
        <v>0.5140949588405797</v>
      </c>
      <c r="C20" t="n">
        <v>0.4458480664215687</v>
      </c>
      <c r="D20" t="n">
        <v>0.5483386790064103</v>
      </c>
      <c r="E20" t="n">
        <v>0.5126204579710145</v>
      </c>
      <c r="F20" t="n">
        <v>0.5383053337301588</v>
      </c>
      <c r="G20" t="n">
        <v>0.3923889164414414</v>
      </c>
      <c r="H20" t="n">
        <v>0.2889199180555556</v>
      </c>
      <c r="I20" t="n">
        <v>0.2803062333333334</v>
      </c>
      <c r="J20" t="n">
        <v>0.2881188971846847</v>
      </c>
      <c r="K20" t="n">
        <v>0.5124584648333332</v>
      </c>
      <c r="L20" t="n">
        <v>0.5308936783045977</v>
      </c>
      <c r="M20" t="n">
        <v>0.5082348557291666</v>
      </c>
    </row>
    <row r="21">
      <c r="A21" t="n">
        <v>19</v>
      </c>
      <c r="B21" t="n">
        <v>0.5151331789625361</v>
      </c>
      <c r="C21" t="n">
        <v>0.4453913715686275</v>
      </c>
      <c r="D21" t="n">
        <v>0.5780227358974359</v>
      </c>
      <c r="E21" t="n">
        <v>0.512326320289855</v>
      </c>
      <c r="F21" t="n">
        <v>0.5397589093253968</v>
      </c>
      <c r="G21" t="n">
        <v>0.3922473371621622</v>
      </c>
      <c r="H21" t="n">
        <v>0.2900030087606837</v>
      </c>
      <c r="I21" t="n">
        <v>0.28104759092827</v>
      </c>
      <c r="J21" t="n">
        <v>0.2979335617117117</v>
      </c>
      <c r="K21" t="n">
        <v>0.5133614131666667</v>
      </c>
      <c r="L21" t="n">
        <v>0.533212044683908</v>
      </c>
      <c r="M21" t="n">
        <v>0.5083347330729167</v>
      </c>
    </row>
    <row r="22">
      <c r="A22" t="n">
        <v>20</v>
      </c>
      <c r="B22" t="n">
        <v>0.5173029470238095</v>
      </c>
      <c r="C22" t="n">
        <v>0.445023869117647</v>
      </c>
      <c r="D22" t="n">
        <v>0.5862649254807693</v>
      </c>
      <c r="E22" t="n">
        <v>0.5154826797101449</v>
      </c>
      <c r="F22" t="n">
        <v>0.5394530662698412</v>
      </c>
      <c r="G22" t="n">
        <v>0.3921968859234234</v>
      </c>
      <c r="H22" t="n">
        <v>0.3017467388888889</v>
      </c>
      <c r="I22" t="n">
        <v>0.2814936587552743</v>
      </c>
      <c r="J22" t="n">
        <v>0.3025975092342342</v>
      </c>
      <c r="K22" t="n">
        <v>0.516264353</v>
      </c>
      <c r="L22" t="n">
        <v>0.5323035897988505</v>
      </c>
      <c r="M22" t="n">
        <v>0.5113530416666666</v>
      </c>
    </row>
    <row r="23">
      <c r="A23" t="n">
        <v>21</v>
      </c>
      <c r="B23" t="n">
        <v>0.5193391461095102</v>
      </c>
      <c r="C23" t="n">
        <v>0.4455990151960785</v>
      </c>
      <c r="D23" t="n">
        <v>0.6005476899038461</v>
      </c>
      <c r="E23" t="n">
        <v>0.5156881666666667</v>
      </c>
      <c r="F23" t="n">
        <v>0.5391558375</v>
      </c>
      <c r="G23" t="n">
        <v>0.3928571775900901</v>
      </c>
      <c r="H23" t="n">
        <v>0.3005344693304536</v>
      </c>
      <c r="I23" t="n">
        <v>0.2815997861814346</v>
      </c>
      <c r="J23" t="n">
        <v>0.3034011958333334</v>
      </c>
      <c r="K23" t="n">
        <v>0.5212076005</v>
      </c>
      <c r="L23" t="n">
        <v>0.5344841850574713</v>
      </c>
      <c r="M23" t="n">
        <v>0.51392426484375</v>
      </c>
    </row>
    <row r="24">
      <c r="A24" t="n">
        <v>22</v>
      </c>
      <c r="B24" t="n">
        <v>0.5202506614942529</v>
      </c>
      <c r="C24" t="n">
        <v>0.4632097085784314</v>
      </c>
      <c r="D24" t="n">
        <v>0.6003820653846154</v>
      </c>
      <c r="E24" t="n">
        <v>0.5157809786231884</v>
      </c>
      <c r="F24" t="n">
        <v>0.5406078005952382</v>
      </c>
      <c r="G24" t="n">
        <v>0.3929478622747747</v>
      </c>
      <c r="H24" t="n">
        <v>0.2981156724025974</v>
      </c>
      <c r="I24" t="n">
        <v>0.2814894355485232</v>
      </c>
      <c r="J24" t="n">
        <v>0.3036820887387388</v>
      </c>
      <c r="K24" t="n">
        <v>0.5215191326666667</v>
      </c>
      <c r="L24" t="n">
        <v>0.5383158558908047</v>
      </c>
      <c r="M24" t="n">
        <v>0.5183984604166666</v>
      </c>
    </row>
    <row r="25">
      <c r="A25" t="n">
        <v>23</v>
      </c>
      <c r="B25" t="n">
        <v>0.519752026724138</v>
      </c>
      <c r="C25" t="n">
        <v>0.4751370894607843</v>
      </c>
      <c r="D25" t="n">
        <v>0.5963799120192308</v>
      </c>
      <c r="E25" t="n">
        <v>0.5210813867158672</v>
      </c>
      <c r="F25" t="n">
        <v>0.5407679071428572</v>
      </c>
      <c r="G25" t="n">
        <v>0.3933467110360361</v>
      </c>
      <c r="H25" t="n">
        <v>0.2872387010822511</v>
      </c>
      <c r="I25" t="n">
        <v>0.2818356997890295</v>
      </c>
      <c r="J25" t="n">
        <v>0.3035633703828829</v>
      </c>
      <c r="K25" t="n">
        <v>0.5244838748333334</v>
      </c>
      <c r="L25" t="n">
        <v>0.5405029685344828</v>
      </c>
      <c r="M25" t="n">
        <v>0.5185100059895833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2024-12-14T22:32:45Z</dcterms:created>
  <dcterms:modified xmlns:dcterms="http://purl.org/dc/terms/" xmlns:xsi="http://www.w3.org/2001/XMLSchema-instance" xsi:type="dcterms:W3CDTF">2024-12-14T22:32:45Z</dcterms:modified>
</cp:coreProperties>
</file>