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0.4108035147988506</v>
      </c>
      <c r="C2" t="n">
        <v>0.3218826156862745</v>
      </c>
      <c r="D2" t="n">
        <v>0.212934256372549</v>
      </c>
      <c r="E2" t="n">
        <v>0.1947993211904762</v>
      </c>
      <c r="F2" t="n">
        <v>0.2471711440217391</v>
      </c>
      <c r="G2" t="n">
        <v>0.289827951744186</v>
      </c>
      <c r="H2" t="n">
        <v>0.2583878013541667</v>
      </c>
      <c r="I2" t="n">
        <v>0.2711815176245211</v>
      </c>
      <c r="J2" t="n">
        <v>0.2792374041666666</v>
      </c>
      <c r="K2" t="n">
        <v>0.4168905395833334</v>
      </c>
      <c r="L2" t="n">
        <v>0.4217054652046784</v>
      </c>
      <c r="M2" t="n">
        <v>0.4068450036111111</v>
      </c>
    </row>
    <row r="3">
      <c r="A3" t="n">
        <v>1</v>
      </c>
      <c r="B3" t="n">
        <v>0.4109910252873563</v>
      </c>
      <c r="C3" t="n">
        <v>0.3221723712418301</v>
      </c>
      <c r="D3" t="n">
        <v>0.2129516540849673</v>
      </c>
      <c r="E3" t="n">
        <v>0.1946721823809524</v>
      </c>
      <c r="F3" t="n">
        <v>0.2484491161231884</v>
      </c>
      <c r="G3" t="n">
        <v>0.2900309353682171</v>
      </c>
      <c r="H3" t="n">
        <v>0.2584573866666667</v>
      </c>
      <c r="I3" t="n">
        <v>0.2713069551724138</v>
      </c>
      <c r="J3" t="n">
        <v>0.2795926522222222</v>
      </c>
      <c r="K3" t="n">
        <v>0.4168565555059524</v>
      </c>
      <c r="L3" t="n">
        <v>0.4222064916666667</v>
      </c>
      <c r="M3" t="n">
        <v>0.4069436884722222</v>
      </c>
    </row>
    <row r="4">
      <c r="A4" t="n">
        <v>2</v>
      </c>
      <c r="B4" t="n">
        <v>0.4111775129310345</v>
      </c>
      <c r="C4" t="n">
        <v>0.3221929532679739</v>
      </c>
      <c r="D4" t="n">
        <v>0.2130808003267974</v>
      </c>
      <c r="E4" t="n">
        <v>0.1946878519047619</v>
      </c>
      <c r="F4" t="n">
        <v>0.2485834240942029</v>
      </c>
      <c r="G4" t="n">
        <v>0.2901372781976744</v>
      </c>
      <c r="H4" t="n">
        <v>0.258713238125</v>
      </c>
      <c r="I4" t="n">
        <v>0.2713767225095786</v>
      </c>
      <c r="J4" t="n">
        <v>0.2797930357407407</v>
      </c>
      <c r="K4" t="n">
        <v>0.4166979477678571</v>
      </c>
      <c r="L4" t="n">
        <v>0.4225339078947368</v>
      </c>
      <c r="M4" t="n">
        <v>0.4070563233333334</v>
      </c>
    </row>
    <row r="5">
      <c r="A5" t="n">
        <v>3</v>
      </c>
      <c r="B5" t="n">
        <v>0.4116870275862069</v>
      </c>
      <c r="C5" t="n">
        <v>0.3221017696078431</v>
      </c>
      <c r="D5" t="n">
        <v>0.2131361083333333</v>
      </c>
      <c r="E5" t="n">
        <v>0.1947953888095238</v>
      </c>
      <c r="F5" t="n">
        <v>0.2485877530797101</v>
      </c>
      <c r="G5" t="n">
        <v>0.2901572205426357</v>
      </c>
      <c r="H5" t="n">
        <v>0.2587080960416667</v>
      </c>
      <c r="I5" t="n">
        <v>0.2714354093869732</v>
      </c>
      <c r="J5" t="n">
        <v>0.2799817261111111</v>
      </c>
      <c r="K5" t="n">
        <v>0.4167069645833333</v>
      </c>
      <c r="L5" t="n">
        <v>0.4227545989766082</v>
      </c>
      <c r="M5" t="n">
        <v>0.4070647269444445</v>
      </c>
    </row>
    <row r="6">
      <c r="A6" t="n">
        <v>4</v>
      </c>
      <c r="B6" t="n">
        <v>0.4118488507183908</v>
      </c>
      <c r="C6" t="n">
        <v>0.3220007944444445</v>
      </c>
      <c r="D6" t="n">
        <v>0.213171675</v>
      </c>
      <c r="E6" t="n">
        <v>0.1948025833333333</v>
      </c>
      <c r="F6" t="n">
        <v>0.2485119157608695</v>
      </c>
      <c r="G6" t="n">
        <v>0.2901856484496124</v>
      </c>
      <c r="H6" t="n">
        <v>0.25866030125</v>
      </c>
      <c r="I6" t="n">
        <v>0.2715963759578544</v>
      </c>
      <c r="J6" t="n">
        <v>0.2802327412962963</v>
      </c>
      <c r="K6" t="n">
        <v>0.4170476288690476</v>
      </c>
      <c r="L6" t="n">
        <v>0.4227281824561404</v>
      </c>
      <c r="M6" t="n">
        <v>0.4072303829166666</v>
      </c>
    </row>
    <row r="7">
      <c r="A7" t="n">
        <v>5</v>
      </c>
      <c r="B7" t="n">
        <v>0.4117502061781609</v>
      </c>
      <c r="C7" t="n">
        <v>0.3219219805555555</v>
      </c>
      <c r="D7" t="n">
        <v>0.2131369645424837</v>
      </c>
      <c r="E7" t="n">
        <v>0.1949033542857143</v>
      </c>
      <c r="F7" t="n">
        <v>0.2484326298913044</v>
      </c>
      <c r="G7" t="n">
        <v>0.2902607865310077</v>
      </c>
      <c r="H7" t="n">
        <v>0.2585856348958334</v>
      </c>
      <c r="I7" t="n">
        <v>0.2716977534482758</v>
      </c>
      <c r="J7" t="n">
        <v>0.2803927030555556</v>
      </c>
      <c r="K7" t="n">
        <v>0.4174395766369047</v>
      </c>
      <c r="L7" t="n">
        <v>0.4225972304093567</v>
      </c>
      <c r="M7" t="n">
        <v>0.4072324590277778</v>
      </c>
    </row>
    <row r="8">
      <c r="A8" t="n">
        <v>6</v>
      </c>
      <c r="B8" t="n">
        <v>0.4117584025862069</v>
      </c>
      <c r="C8" t="n">
        <v>0.3218224124183006</v>
      </c>
      <c r="D8" t="n">
        <v>0.213337235620915</v>
      </c>
      <c r="E8" t="n">
        <v>0.1947952183333334</v>
      </c>
      <c r="F8" t="n">
        <v>0.2482820903985507</v>
      </c>
      <c r="G8" t="n">
        <v>0.2904117870155039</v>
      </c>
      <c r="H8" t="n">
        <v>0.2585209589583333</v>
      </c>
      <c r="I8" t="n">
        <v>0.2717828366858238</v>
      </c>
      <c r="J8" t="n">
        <v>0.2805523440740741</v>
      </c>
      <c r="K8" t="n">
        <v>0.4175498507440476</v>
      </c>
      <c r="L8" t="n">
        <v>0.4223788551169591</v>
      </c>
      <c r="M8" t="n">
        <v>0.4071074390277778</v>
      </c>
    </row>
    <row r="9">
      <c r="A9" t="n">
        <v>7</v>
      </c>
      <c r="B9" t="n">
        <v>0.4118795530259366</v>
      </c>
      <c r="C9" t="n">
        <v>0.3222339040650407</v>
      </c>
      <c r="D9" t="n">
        <v>0.21232433136289</v>
      </c>
      <c r="E9" t="n">
        <v>0.1917849730120482</v>
      </c>
      <c r="F9" t="n">
        <v>0.246547817948718</v>
      </c>
      <c r="G9" t="n">
        <v>0.2903969110465116</v>
      </c>
      <c r="H9" t="n">
        <v>0.2596931951546392</v>
      </c>
      <c r="I9" t="n">
        <v>0.2713776868371212</v>
      </c>
      <c r="J9" t="n">
        <v>0.2805603725</v>
      </c>
      <c r="K9" t="n">
        <v>0.4176368610119048</v>
      </c>
      <c r="L9" t="n">
        <v>0.4221601771802326</v>
      </c>
      <c r="M9" t="n">
        <v>0.4069838471328671</v>
      </c>
    </row>
    <row r="10">
      <c r="A10" t="n">
        <v>8</v>
      </c>
      <c r="B10" t="n">
        <v>0.4120824204735376</v>
      </c>
      <c r="C10" t="n">
        <v>0.322777058114374</v>
      </c>
      <c r="D10" t="n">
        <v>0.2125441390804597</v>
      </c>
      <c r="E10" t="n">
        <v>0.186312127093596</v>
      </c>
      <c r="F10" t="n">
        <v>0.246186550825688</v>
      </c>
      <c r="G10" t="n">
        <v>0.2903501141472868</v>
      </c>
      <c r="H10" t="n">
        <v>0.2618505343313373</v>
      </c>
      <c r="I10" t="n">
        <v>0.270150947752809</v>
      </c>
      <c r="J10" t="n">
        <v>0.2804122406481482</v>
      </c>
      <c r="K10" t="n">
        <v>0.4174710618759455</v>
      </c>
      <c r="L10" t="n">
        <v>0.4218139199710565</v>
      </c>
      <c r="M10" t="n">
        <v>0.4065791325144508</v>
      </c>
    </row>
    <row r="11">
      <c r="A11" t="n">
        <v>9</v>
      </c>
      <c r="B11" t="n">
        <v>0.4120051084022039</v>
      </c>
      <c r="C11" t="n">
        <v>0.3239571360583942</v>
      </c>
      <c r="D11" t="n">
        <v>0.2130753945</v>
      </c>
      <c r="E11" t="n">
        <v>0.1831301374064838</v>
      </c>
      <c r="F11" t="n">
        <v>0.2441641844444444</v>
      </c>
      <c r="G11" t="n">
        <v>0.2902758976744186</v>
      </c>
      <c r="H11" t="n">
        <v>0.2618772932617188</v>
      </c>
      <c r="I11" t="n">
        <v>0.2705231314365672</v>
      </c>
      <c r="J11" t="n">
        <v>0.2801756769444445</v>
      </c>
      <c r="K11" t="n">
        <v>0.417232146060606</v>
      </c>
      <c r="L11" t="n">
        <v>0.4214374963343108</v>
      </c>
      <c r="M11" t="n">
        <v>0.4068006275320971</v>
      </c>
    </row>
    <row r="12">
      <c r="A12" t="n">
        <v>10</v>
      </c>
      <c r="B12" t="n">
        <v>0.4118541734722222</v>
      </c>
      <c r="C12" t="n">
        <v>0.3275656806122449</v>
      </c>
      <c r="D12" t="n">
        <v>0.2126673512605042</v>
      </c>
      <c r="E12" t="n">
        <v>0.1761451974358975</v>
      </c>
      <c r="F12" t="n">
        <v>0.2458219990842491</v>
      </c>
      <c r="G12" t="n">
        <v>0.2901189394379845</v>
      </c>
      <c r="H12" t="n">
        <v>0.2609146967583497</v>
      </c>
      <c r="I12" t="n">
        <v>0.2726461631627907</v>
      </c>
      <c r="J12" t="n">
        <v>0.2799027373148149</v>
      </c>
      <c r="K12" t="n">
        <v>0.4169639315789474</v>
      </c>
      <c r="L12" t="n">
        <v>0.4210623431286549</v>
      </c>
      <c r="M12" t="n">
        <v>0.4069237442090395</v>
      </c>
    </row>
    <row r="13">
      <c r="A13" t="n">
        <v>11</v>
      </c>
      <c r="B13" t="n">
        <v>0.4113641900568182</v>
      </c>
      <c r="C13" t="n">
        <v>0.3298434599702381</v>
      </c>
      <c r="D13" t="n">
        <v>0.2119452074013158</v>
      </c>
      <c r="E13" t="n">
        <v>0.1713660644908616</v>
      </c>
      <c r="F13" t="n">
        <v>0.2529048601754386</v>
      </c>
      <c r="G13" t="n">
        <v>0.2899771548449612</v>
      </c>
      <c r="H13" t="n">
        <v>0.2601985787759131</v>
      </c>
      <c r="I13" t="n">
        <v>0.2742804812734083</v>
      </c>
      <c r="J13" t="n">
        <v>0.2796007502777778</v>
      </c>
      <c r="K13" t="n">
        <v>0.4167357794642857</v>
      </c>
      <c r="L13" t="n">
        <v>0.4207051123711341</v>
      </c>
      <c r="M13" t="n">
        <v>0.4066295256045519</v>
      </c>
    </row>
    <row r="14">
      <c r="A14" t="n">
        <v>12</v>
      </c>
      <c r="B14" t="n">
        <v>0.4107163569955817</v>
      </c>
      <c r="C14" t="n">
        <v>0.3250149866165414</v>
      </c>
      <c r="D14" t="n">
        <v>0.21732934912</v>
      </c>
      <c r="E14" t="n">
        <v>0.1705397929319372</v>
      </c>
      <c r="F14" t="n">
        <v>0.2555005549222798</v>
      </c>
      <c r="G14" t="n">
        <v>0.2898057057170542</v>
      </c>
      <c r="H14" t="n">
        <v>0.260943908546169</v>
      </c>
      <c r="I14" t="n">
        <v>0.2741411732209738</v>
      </c>
      <c r="J14" t="n">
        <v>0.2793376335185185</v>
      </c>
      <c r="K14" t="n">
        <v>0.4164427537202381</v>
      </c>
      <c r="L14" t="n">
        <v>0.420398288774003</v>
      </c>
      <c r="M14" t="n">
        <v>0.4062348575671852</v>
      </c>
    </row>
    <row r="15">
      <c r="A15" t="n">
        <v>13</v>
      </c>
      <c r="B15" t="n">
        <v>0.4106590446991404</v>
      </c>
      <c r="C15" t="n">
        <v>0.3199260332829046</v>
      </c>
      <c r="D15" t="n">
        <v>0.2186413585714286</v>
      </c>
      <c r="E15" t="n">
        <v>0.170821961618799</v>
      </c>
      <c r="F15" t="n">
        <v>0.2473153456521739</v>
      </c>
      <c r="G15" t="n">
        <v>0.2885934171065493</v>
      </c>
      <c r="H15" t="n">
        <v>0.2615446333333333</v>
      </c>
      <c r="I15" t="n">
        <v>0.2732542505649718</v>
      </c>
      <c r="J15" t="n">
        <v>0.2791170789814815</v>
      </c>
      <c r="K15" t="n">
        <v>0.4160033279456194</v>
      </c>
      <c r="L15" t="n">
        <v>0.4201266782163742</v>
      </c>
      <c r="M15" t="n">
        <v>0.406150364764622</v>
      </c>
    </row>
    <row r="16">
      <c r="A16" t="n">
        <v>14</v>
      </c>
      <c r="B16" t="n">
        <v>0.4102944559032717</v>
      </c>
      <c r="C16" t="n">
        <v>0.3185938629402757</v>
      </c>
      <c r="D16" t="n">
        <v>0.2241844047021943</v>
      </c>
      <c r="E16" t="n">
        <v>0.1916393405594406</v>
      </c>
      <c r="F16" t="n">
        <v>0.2424035828996282</v>
      </c>
      <c r="G16" t="n">
        <v>0.2872706954590326</v>
      </c>
      <c r="H16" t="n">
        <v>0.2650844951628825</v>
      </c>
      <c r="I16" t="n">
        <v>0.273099668173258</v>
      </c>
      <c r="J16" t="n">
        <v>0.2788833546296297</v>
      </c>
      <c r="K16" t="n">
        <v>0.4155647988112927</v>
      </c>
      <c r="L16" t="n">
        <v>0.4197363872463768</v>
      </c>
      <c r="M16" t="n">
        <v>0.4060117536585366</v>
      </c>
    </row>
    <row r="17">
      <c r="A17" t="n">
        <v>15</v>
      </c>
      <c r="B17" t="n">
        <v>0.4100277737517832</v>
      </c>
      <c r="C17" t="n">
        <v>0.317057251863354</v>
      </c>
      <c r="D17" t="n">
        <v>0.2263198314285714</v>
      </c>
      <c r="E17" t="n">
        <v>0.1815196805352798</v>
      </c>
      <c r="F17" t="n">
        <v>0.2379529673469387</v>
      </c>
      <c r="G17" t="n">
        <v>0.2868784613437195</v>
      </c>
      <c r="H17" t="n">
        <v>0.2635120299800797</v>
      </c>
      <c r="I17" t="n">
        <v>0.2720348419507576</v>
      </c>
      <c r="J17" t="n">
        <v>0.2798946925581395</v>
      </c>
      <c r="K17" t="n">
        <v>0.4154594462444772</v>
      </c>
      <c r="L17" t="n">
        <v>0.4194295511594203</v>
      </c>
      <c r="M17" t="n">
        <v>0.4058207759365994</v>
      </c>
    </row>
    <row r="18">
      <c r="A18" t="n">
        <v>16</v>
      </c>
      <c r="B18" t="n">
        <v>0.4097824830242511</v>
      </c>
      <c r="C18" t="n">
        <v>0.3182123380368098</v>
      </c>
      <c r="D18" t="n">
        <v>0.2270058458860759</v>
      </c>
      <c r="E18" t="n">
        <v>0.172056898961039</v>
      </c>
      <c r="F18" t="n">
        <v>0.2420187581272085</v>
      </c>
      <c r="G18" t="n">
        <v>0.284492992248062</v>
      </c>
      <c r="H18" t="n">
        <v>0.2636279000994036</v>
      </c>
      <c r="I18" t="n">
        <v>0.2698472153698367</v>
      </c>
      <c r="J18" t="n">
        <v>0.2814223546816479</v>
      </c>
      <c r="K18" t="n">
        <v>0.4152755850968703</v>
      </c>
      <c r="L18" t="n">
        <v>0.4190958342688331</v>
      </c>
      <c r="M18" t="n">
        <v>0.4053508064880113</v>
      </c>
    </row>
    <row r="19">
      <c r="A19" t="n">
        <v>17</v>
      </c>
      <c r="B19" t="n">
        <v>0.4102573995689656</v>
      </c>
      <c r="C19" t="n">
        <v>0.3122319715686275</v>
      </c>
      <c r="D19" t="n">
        <v>0.2163380845</v>
      </c>
      <c r="E19" t="n">
        <v>0.1929582471428571</v>
      </c>
      <c r="F19" t="n">
        <v>0.2412462831560284</v>
      </c>
      <c r="G19" t="n">
        <v>0.2858753198275862</v>
      </c>
      <c r="H19" t="n">
        <v>0.2572613620833333</v>
      </c>
      <c r="I19" t="n">
        <v>0.2702858971264368</v>
      </c>
      <c r="J19" t="n">
        <v>0.28116433417603</v>
      </c>
      <c r="K19" t="n">
        <v>0.4151515446428571</v>
      </c>
      <c r="L19" t="n">
        <v>0.4184782347953216</v>
      </c>
      <c r="M19" t="n">
        <v>0.4048954695833333</v>
      </c>
    </row>
    <row r="20">
      <c r="A20" t="n">
        <v>18</v>
      </c>
      <c r="B20" t="n">
        <v>0.4103494939655173</v>
      </c>
      <c r="C20" t="n">
        <v>0.312138924509804</v>
      </c>
      <c r="D20" t="n">
        <v>0.2162849796666667</v>
      </c>
      <c r="E20" t="n">
        <v>0.1929851942857143</v>
      </c>
      <c r="F20" t="n">
        <v>0.2411880365248227</v>
      </c>
      <c r="G20" t="n">
        <v>0.2858856785440613</v>
      </c>
      <c r="H20" t="n">
        <v>0.257210768125</v>
      </c>
      <c r="I20" t="n">
        <v>0.2701844065134099</v>
      </c>
      <c r="J20" t="n">
        <v>0.2809815653558052</v>
      </c>
      <c r="K20" t="n">
        <v>0.4150262087797619</v>
      </c>
      <c r="L20" t="n">
        <v>0.4184787197368421</v>
      </c>
      <c r="M20" t="n">
        <v>0.4047971118055556</v>
      </c>
    </row>
    <row r="21">
      <c r="A21" t="n">
        <v>19</v>
      </c>
      <c r="B21" t="n">
        <v>0.4106003397988505</v>
      </c>
      <c r="C21" t="n">
        <v>0.3122056320261438</v>
      </c>
      <c r="D21" t="n">
        <v>0.21629896</v>
      </c>
      <c r="E21" t="n">
        <v>0.1932359130952381</v>
      </c>
      <c r="F21" t="n">
        <v>0.2411811358156028</v>
      </c>
      <c r="G21" t="n">
        <v>0.2858500582375479</v>
      </c>
      <c r="H21" t="n">
        <v>0.2573626721875</v>
      </c>
      <c r="I21" t="n">
        <v>0.2702138105363985</v>
      </c>
      <c r="J21" t="n">
        <v>0.280909704494382</v>
      </c>
      <c r="K21" t="n">
        <v>0.4150490285714286</v>
      </c>
      <c r="L21" t="n">
        <v>0.4194625206140351</v>
      </c>
      <c r="M21" t="n">
        <v>0.40476451</v>
      </c>
    </row>
    <row r="22">
      <c r="A22" t="n">
        <v>20</v>
      </c>
      <c r="B22" t="n">
        <v>0.4106982655172414</v>
      </c>
      <c r="C22" t="n">
        <v>0.3124317506535947</v>
      </c>
      <c r="D22" t="n">
        <v>0.2164654761666667</v>
      </c>
      <c r="E22" t="n">
        <v>0.1936681169047619</v>
      </c>
      <c r="F22" t="n">
        <v>0.2412869452127659</v>
      </c>
      <c r="G22" t="n">
        <v>0.2858245972222222</v>
      </c>
      <c r="H22" t="n">
        <v>0.2575662183333333</v>
      </c>
      <c r="I22" t="n">
        <v>0.2701721355363985</v>
      </c>
      <c r="J22" t="n">
        <v>0.2809032296816479</v>
      </c>
      <c r="K22" t="n">
        <v>0.4154004947916667</v>
      </c>
      <c r="L22" t="n">
        <v>0.420003792251462</v>
      </c>
      <c r="M22" t="n">
        <v>0.4047555940277778</v>
      </c>
    </row>
    <row r="23">
      <c r="A23" t="n">
        <v>21</v>
      </c>
      <c r="B23" t="n">
        <v>0.4109356683908046</v>
      </c>
      <c r="C23" t="n">
        <v>0.3127588246732026</v>
      </c>
      <c r="D23" t="n">
        <v>0.2165422936666666</v>
      </c>
      <c r="E23" t="n">
        <v>0.1937271416666667</v>
      </c>
      <c r="F23" t="n">
        <v>0.241499989893617</v>
      </c>
      <c r="G23" t="n">
        <v>0.2860442755747126</v>
      </c>
      <c r="H23" t="n">
        <v>0.2575271602083333</v>
      </c>
      <c r="I23" t="n">
        <v>0.2702835932950192</v>
      </c>
      <c r="J23" t="n">
        <v>0.2810958906367041</v>
      </c>
      <c r="K23" t="n">
        <v>0.4161325133928572</v>
      </c>
      <c r="L23" t="n">
        <v>0.4203769450292398</v>
      </c>
      <c r="M23" t="n">
        <v>0.4051152448611111</v>
      </c>
    </row>
    <row r="24">
      <c r="A24" t="n">
        <v>22</v>
      </c>
      <c r="B24" t="n">
        <v>0.4110274672413793</v>
      </c>
      <c r="C24" t="n">
        <v>0.3133130011437908</v>
      </c>
      <c r="D24" t="n">
        <v>0.2168031626666667</v>
      </c>
      <c r="E24" t="n">
        <v>0.193997525952381</v>
      </c>
      <c r="F24" t="n">
        <v>0.2417262471631206</v>
      </c>
      <c r="G24" t="n">
        <v>0.2862701850574713</v>
      </c>
      <c r="H24" t="n">
        <v>0.2576916444791666</v>
      </c>
      <c r="I24" t="n">
        <v>0.2706881253831417</v>
      </c>
      <c r="J24" t="n">
        <v>0.2815049717228464</v>
      </c>
      <c r="K24" t="n">
        <v>0.4162908757440477</v>
      </c>
      <c r="L24" t="n">
        <v>0.4207516311403509</v>
      </c>
      <c r="M24" t="n">
        <v>0.4053343755555555</v>
      </c>
    </row>
    <row r="25">
      <c r="A25" t="n">
        <v>23</v>
      </c>
      <c r="B25" t="n">
        <v>0.411125174137931</v>
      </c>
      <c r="C25" t="n">
        <v>0.3136290718954248</v>
      </c>
      <c r="D25" t="n">
        <v>0.2172544045</v>
      </c>
      <c r="E25" t="n">
        <v>0.1943015726190476</v>
      </c>
      <c r="F25" t="n">
        <v>0.2421687609929078</v>
      </c>
      <c r="G25" t="n">
        <v>0.2864531459770115</v>
      </c>
      <c r="H25" t="n">
        <v>0.2578302889583333</v>
      </c>
      <c r="I25" t="n">
        <v>0.2710113567049808</v>
      </c>
      <c r="J25" t="n">
        <v>0.281979563670412</v>
      </c>
      <c r="K25" t="n">
        <v>0.416615215327381</v>
      </c>
      <c r="L25" t="n">
        <v>0.4210595133040936</v>
      </c>
      <c r="M25" t="n">
        <v>0.4057442059722222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2024-12-14T22:32:45Z</dcterms:created>
  <dcterms:modified xmlns:dcterms="http://purl.org/dc/terms/" xmlns:xsi="http://www.w3.org/2001/XMLSchema-instance" xsi:type="dcterms:W3CDTF">2024-12-14T22:32:45Z</dcterms:modified>
</cp:coreProperties>
</file>