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30.08294930875576</v>
      </c>
      <c r="C2" t="n">
        <v>29.40632603406326</v>
      </c>
      <c r="D2" t="n">
        <v>29.23448275862069</v>
      </c>
      <c r="E2" t="n">
        <v>30.12826603325416</v>
      </c>
      <c r="F2" t="n">
        <v>31.83227176220807</v>
      </c>
      <c r="G2" t="n">
        <v>32.68360277136259</v>
      </c>
      <c r="H2" t="n">
        <v>32.45412844036697</v>
      </c>
      <c r="I2" t="n">
        <v>33.3046511627907</v>
      </c>
      <c r="J2" t="n">
        <v>34.03935185185185</v>
      </c>
      <c r="K2" t="n">
        <v>33.66964285714285</v>
      </c>
      <c r="L2" t="n">
        <v>32.99521531100478</v>
      </c>
      <c r="M2" t="n">
        <v>32.25115207373272</v>
      </c>
    </row>
    <row r="3">
      <c r="A3" t="n">
        <v>1</v>
      </c>
      <c r="B3" t="n">
        <v>30.40180586907449</v>
      </c>
      <c r="C3" t="n">
        <v>29.39320388349515</v>
      </c>
      <c r="D3" t="n">
        <v>29.30504587155963</v>
      </c>
      <c r="E3" t="n">
        <v>30.25419664268585</v>
      </c>
      <c r="F3" t="n">
        <v>32.25316455696203</v>
      </c>
      <c r="G3" t="n">
        <v>32.76905311778291</v>
      </c>
      <c r="H3" t="n">
        <v>32.50113895216401</v>
      </c>
      <c r="I3" t="n">
        <v>33.83371298405467</v>
      </c>
      <c r="J3" t="n">
        <v>34.14482758620689</v>
      </c>
      <c r="K3" t="n">
        <v>33.70758928571428</v>
      </c>
      <c r="L3" t="n">
        <v>33.21513002364066</v>
      </c>
      <c r="M3" t="n">
        <v>32.20649651972158</v>
      </c>
    </row>
    <row r="4">
      <c r="A4" t="n">
        <v>2</v>
      </c>
      <c r="B4" t="n">
        <v>30.25968109339408</v>
      </c>
      <c r="C4" t="n">
        <v>29.41990291262136</v>
      </c>
      <c r="D4" t="n">
        <v>29.46788990825688</v>
      </c>
      <c r="E4" t="n">
        <v>30.47961630695444</v>
      </c>
      <c r="F4" t="n">
        <v>32.01066098081024</v>
      </c>
      <c r="G4" t="n">
        <v>32.77958236658932</v>
      </c>
      <c r="H4" t="n">
        <v>32.6189376443418</v>
      </c>
      <c r="I4" t="n">
        <v>33.64055299539171</v>
      </c>
      <c r="J4" t="n">
        <v>34.21739130434783</v>
      </c>
      <c r="K4" t="n">
        <v>33.87777777777778</v>
      </c>
      <c r="L4" t="n">
        <v>33.22727272727273</v>
      </c>
      <c r="M4" t="n">
        <v>32.24186046511628</v>
      </c>
    </row>
    <row r="5">
      <c r="A5" t="n">
        <v>3</v>
      </c>
      <c r="B5" t="n">
        <v>30.29908675799087</v>
      </c>
      <c r="C5" t="n">
        <v>29.4014598540146</v>
      </c>
      <c r="D5" t="n">
        <v>29.22222222222222</v>
      </c>
      <c r="E5" t="n">
        <v>30.73621103117506</v>
      </c>
      <c r="F5" t="n">
        <v>32.08510638297872</v>
      </c>
      <c r="G5" t="n">
        <v>32.81860465116279</v>
      </c>
      <c r="H5" t="n">
        <v>32.87557603686636</v>
      </c>
      <c r="I5" t="n">
        <v>33.72748267898383</v>
      </c>
      <c r="J5" t="n">
        <v>34.43020594965675</v>
      </c>
      <c r="K5" t="n">
        <v>33.91294642857143</v>
      </c>
      <c r="L5" t="n">
        <v>32.99760765550239</v>
      </c>
      <c r="M5" t="n">
        <v>32.29302325581396</v>
      </c>
    </row>
    <row r="6">
      <c r="A6" t="n">
        <v>4</v>
      </c>
      <c r="B6" t="n">
        <v>30.08139534883721</v>
      </c>
      <c r="C6" t="n">
        <v>29.23019801980198</v>
      </c>
      <c r="D6" t="n">
        <v>29.40274599542334</v>
      </c>
      <c r="E6" t="n">
        <v>30.43614457831325</v>
      </c>
      <c r="F6" t="n">
        <v>31.98068669527897</v>
      </c>
      <c r="G6" t="n">
        <v>32.81585081585082</v>
      </c>
      <c r="H6" t="n">
        <v>32.73536299765808</v>
      </c>
      <c r="I6" t="n">
        <v>33.82798165137615</v>
      </c>
      <c r="J6" t="n">
        <v>34.17767653758542</v>
      </c>
      <c r="K6" t="n">
        <v>34.01769911504424</v>
      </c>
      <c r="L6" t="n">
        <v>33.08353221957041</v>
      </c>
      <c r="M6" t="n">
        <v>32.39675174013921</v>
      </c>
    </row>
    <row r="7">
      <c r="A7" t="n">
        <v>5</v>
      </c>
      <c r="B7" t="n">
        <v>30.21759259259259</v>
      </c>
      <c r="C7" t="n">
        <v>29.44038929440389</v>
      </c>
      <c r="D7" t="n">
        <v>29.21478060046189</v>
      </c>
      <c r="E7" t="n">
        <v>30.66983372921615</v>
      </c>
      <c r="F7" t="n">
        <v>67.32758620689656</v>
      </c>
      <c r="G7" t="n">
        <v>32.72517321016166</v>
      </c>
      <c r="H7" t="n">
        <v>32.86175115207373</v>
      </c>
      <c r="I7" t="n">
        <v>33.48868778280543</v>
      </c>
      <c r="J7" t="n">
        <v>34.34096109839817</v>
      </c>
      <c r="K7" t="n">
        <v>33.91111111111111</v>
      </c>
      <c r="L7" t="n">
        <v>32.67560975609756</v>
      </c>
      <c r="M7" t="n">
        <v>32.18518518518518</v>
      </c>
    </row>
    <row r="8">
      <c r="A8" t="n">
        <v>6</v>
      </c>
      <c r="B8" t="n">
        <v>30.58390804597701</v>
      </c>
      <c r="C8" t="n">
        <v>29.33496332518337</v>
      </c>
      <c r="D8" t="n">
        <v>29.45057471264368</v>
      </c>
      <c r="E8" t="n">
        <v>30.49640287769784</v>
      </c>
      <c r="F8" t="n">
        <v>32.21367521367522</v>
      </c>
      <c r="G8" t="n">
        <v>32.7103448275862</v>
      </c>
      <c r="H8" t="n">
        <v>32.57403189066059</v>
      </c>
      <c r="I8" t="n">
        <v>33.7212389380531</v>
      </c>
      <c r="J8" t="n">
        <v>34.20366132723112</v>
      </c>
      <c r="K8" t="n">
        <v>33.796875</v>
      </c>
      <c r="L8" t="n">
        <v>32.95933014354067</v>
      </c>
      <c r="M8" t="n">
        <v>32.02097902097902</v>
      </c>
    </row>
    <row r="9">
      <c r="A9" t="n">
        <v>7</v>
      </c>
      <c r="B9" t="n">
        <v>30.16091954022988</v>
      </c>
      <c r="C9" t="n">
        <v>29.44660194174757</v>
      </c>
      <c r="D9" t="n">
        <v>29.20327102803738</v>
      </c>
      <c r="E9" t="n">
        <v>30.55687203791469</v>
      </c>
      <c r="F9" t="n">
        <v>32.26638477801269</v>
      </c>
      <c r="G9" t="n">
        <v>32.68253968253968</v>
      </c>
      <c r="H9" t="n">
        <v>31.87248322147651</v>
      </c>
      <c r="I9" t="n">
        <v>33.32034632034632</v>
      </c>
      <c r="J9" t="n">
        <v>33.89414414414414</v>
      </c>
      <c r="K9" t="n">
        <v>33.69063180827887</v>
      </c>
      <c r="L9" t="n">
        <v>32.88361045130641</v>
      </c>
      <c r="M9" t="n">
        <v>32.31972789115646</v>
      </c>
    </row>
    <row r="10">
      <c r="A10" t="n">
        <v>8</v>
      </c>
      <c r="B10" t="n">
        <v>30.03139013452915</v>
      </c>
      <c r="C10" t="n">
        <v>29.22850122850123</v>
      </c>
      <c r="D10" t="n">
        <v>29.61187214611872</v>
      </c>
      <c r="E10" t="n">
        <v>31.06666666666667</v>
      </c>
      <c r="F10" t="n">
        <v>32.22174840085288</v>
      </c>
      <c r="G10" t="n">
        <v>32.70521541950114</v>
      </c>
      <c r="H10" t="n">
        <v>30.73560767590618</v>
      </c>
      <c r="I10" t="n">
        <v>32.18220338983051</v>
      </c>
      <c r="J10" t="n">
        <v>32.14437367303609</v>
      </c>
      <c r="K10" t="n">
        <v>32.16067653276956</v>
      </c>
      <c r="L10" t="n">
        <v>32.13483146067416</v>
      </c>
      <c r="M10" t="n">
        <v>31.76053215077605</v>
      </c>
    </row>
    <row r="11">
      <c r="A11" t="n">
        <v>9</v>
      </c>
      <c r="B11" t="n">
        <v>29.44444444444444</v>
      </c>
      <c r="C11" t="n">
        <v>29.23152709359606</v>
      </c>
      <c r="D11" t="n">
        <v>29.56036446469248</v>
      </c>
      <c r="E11" t="n">
        <v>30.98845265588914</v>
      </c>
      <c r="F11" t="n">
        <v>31.93147751605996</v>
      </c>
      <c r="G11" t="n">
        <v>32.76801801801802</v>
      </c>
      <c r="H11" t="n">
        <v>30.54132231404959</v>
      </c>
      <c r="I11" t="n">
        <v>31.43149284253579</v>
      </c>
      <c r="J11" t="n">
        <v>31.99367088607595</v>
      </c>
      <c r="K11" t="n">
        <v>31.51458333333333</v>
      </c>
      <c r="L11" t="n">
        <v>31.3942731277533</v>
      </c>
      <c r="M11" t="n">
        <v>30.69264069264069</v>
      </c>
    </row>
    <row r="12">
      <c r="A12" t="n">
        <v>10</v>
      </c>
      <c r="B12" t="n">
        <v>28.67665952890792</v>
      </c>
      <c r="C12" t="n">
        <v>29.39659367396594</v>
      </c>
      <c r="D12" t="n">
        <v>29.49086757990868</v>
      </c>
      <c r="E12" t="n">
        <v>30.95622119815668</v>
      </c>
      <c r="F12" t="n">
        <v>32.09936575052854</v>
      </c>
      <c r="G12" t="n">
        <v>32.83632286995515</v>
      </c>
      <c r="H12" t="n">
        <v>30.44234800838574</v>
      </c>
      <c r="I12" t="n">
        <v>31.24081632653061</v>
      </c>
      <c r="J12" t="n">
        <v>31.96781115879828</v>
      </c>
      <c r="K12" t="n">
        <v>31.65828092243187</v>
      </c>
      <c r="L12" t="n">
        <v>31.41555555555556</v>
      </c>
      <c r="M12" t="n">
        <v>30.08423326133909</v>
      </c>
    </row>
    <row r="13">
      <c r="A13" t="n">
        <v>11</v>
      </c>
      <c r="B13" t="n">
        <v>28.69247311827957</v>
      </c>
      <c r="C13" t="n">
        <v>29.25061425061425</v>
      </c>
      <c r="D13" t="n">
        <v>29.47716894977169</v>
      </c>
      <c r="E13" t="n">
        <v>30.61327231121281</v>
      </c>
      <c r="F13" t="n">
        <v>31.94243070362473</v>
      </c>
      <c r="G13" t="n">
        <v>32.76072234762979</v>
      </c>
      <c r="H13" t="n">
        <v>68.41753653444677</v>
      </c>
      <c r="I13" t="n">
        <v>30.97308488612837</v>
      </c>
      <c r="J13" t="n">
        <v>31.86382978723404</v>
      </c>
      <c r="K13" t="n">
        <v>31.52092050209205</v>
      </c>
      <c r="L13" t="n">
        <v>31.64494382022472</v>
      </c>
      <c r="M13" t="n">
        <v>30.24833702882484</v>
      </c>
    </row>
    <row r="14">
      <c r="A14" t="n">
        <v>12</v>
      </c>
      <c r="B14" t="n">
        <v>28.52248394004283</v>
      </c>
      <c r="C14" t="n">
        <v>29.30147058823529</v>
      </c>
      <c r="D14" t="n">
        <v>29.43963553530752</v>
      </c>
      <c r="E14" t="n">
        <v>30.71131639722864</v>
      </c>
      <c r="F14" t="n">
        <v>31.78891257995735</v>
      </c>
      <c r="G14" t="n">
        <v>32.55580865603645</v>
      </c>
      <c r="H14" t="n">
        <v>30.34315789473684</v>
      </c>
      <c r="I14" t="n">
        <v>31.11776859504132</v>
      </c>
      <c r="J14" t="n">
        <v>31.83789473684211</v>
      </c>
      <c r="K14" t="n">
        <v>31.95606694560669</v>
      </c>
      <c r="L14" t="n">
        <v>31.41309255079007</v>
      </c>
      <c r="M14" t="n">
        <v>30.20305676855895</v>
      </c>
    </row>
    <row r="15">
      <c r="A15" t="n">
        <v>13</v>
      </c>
      <c r="B15" t="n">
        <v>28.82978723404255</v>
      </c>
      <c r="C15" t="n">
        <v>29.34306569343066</v>
      </c>
      <c r="D15" t="n">
        <v>29.24597701149425</v>
      </c>
      <c r="E15" t="n">
        <v>30.61162790697674</v>
      </c>
      <c r="F15" t="n">
        <v>31.8458244111349</v>
      </c>
      <c r="G15" t="n">
        <v>32.55855855855856</v>
      </c>
      <c r="H15" t="n">
        <v>30.21008403361344</v>
      </c>
      <c r="I15" t="n">
        <v>31.14579055441478</v>
      </c>
      <c r="J15" t="n">
        <v>31.53503184713376</v>
      </c>
      <c r="K15" t="n">
        <v>32.01656314699793</v>
      </c>
      <c r="L15" t="n">
        <v>31.28216704288939</v>
      </c>
      <c r="M15" t="n">
        <v>30.55458515283843</v>
      </c>
    </row>
    <row r="16">
      <c r="A16" t="n">
        <v>14</v>
      </c>
      <c r="B16" t="n">
        <v>28.83695652173913</v>
      </c>
      <c r="C16" t="n">
        <v>29.07901234567901</v>
      </c>
      <c r="D16" t="n">
        <v>29.37327188940092</v>
      </c>
      <c r="E16" t="n">
        <v>30.65046296296296</v>
      </c>
      <c r="F16" t="n">
        <v>31.76873661670236</v>
      </c>
      <c r="G16" t="n">
        <v>32.53619909502262</v>
      </c>
      <c r="H16" t="n">
        <v>30.16492693110647</v>
      </c>
      <c r="I16" t="n">
        <v>30.92323651452282</v>
      </c>
      <c r="J16" t="n">
        <v>31.47109207708779</v>
      </c>
      <c r="K16" t="n">
        <v>31.71666666666667</v>
      </c>
      <c r="L16" t="n">
        <v>31.68468468468468</v>
      </c>
      <c r="M16" t="n">
        <v>30.18161925601751</v>
      </c>
    </row>
    <row r="17">
      <c r="A17" t="n">
        <v>15</v>
      </c>
      <c r="B17" t="n">
        <v>28.43844492440605</v>
      </c>
      <c r="C17" t="n">
        <v>29.16049382716049</v>
      </c>
      <c r="D17" t="n">
        <v>29.1632183908046</v>
      </c>
      <c r="E17" t="n">
        <v>30.54166666666667</v>
      </c>
      <c r="F17" t="n">
        <v>31.64025695931478</v>
      </c>
      <c r="G17" t="n">
        <v>32.27107061503417</v>
      </c>
      <c r="H17" t="n">
        <v>30.01702127659575</v>
      </c>
      <c r="I17" t="n">
        <v>30.97494780793319</v>
      </c>
      <c r="J17" t="n">
        <v>31.63326226012793</v>
      </c>
      <c r="K17" t="n">
        <v>31.78980891719745</v>
      </c>
      <c r="L17" t="n">
        <v>31.68552036199095</v>
      </c>
      <c r="M17" t="n">
        <v>30.58129175946548</v>
      </c>
    </row>
    <row r="18">
      <c r="A18" t="n">
        <v>16</v>
      </c>
      <c r="B18" t="n">
        <v>28.83407079646018</v>
      </c>
      <c r="C18" t="n">
        <v>29.15479115479116</v>
      </c>
      <c r="D18" t="n">
        <v>29.11342592592593</v>
      </c>
      <c r="E18" t="n">
        <v>30.7169373549884</v>
      </c>
      <c r="F18" t="n">
        <v>31.37527114967462</v>
      </c>
      <c r="G18" t="n">
        <v>32.3552036199095</v>
      </c>
      <c r="H18" t="n">
        <v>29.95021645021645</v>
      </c>
      <c r="I18" t="n">
        <v>30.92050209205021</v>
      </c>
      <c r="J18" t="n">
        <v>31.88695652173913</v>
      </c>
      <c r="K18" t="n">
        <v>32.29677419354839</v>
      </c>
      <c r="L18" t="n">
        <v>32.32505643340858</v>
      </c>
      <c r="M18" t="n">
        <v>30.75730337078652</v>
      </c>
    </row>
    <row r="19">
      <c r="A19" t="n">
        <v>17</v>
      </c>
      <c r="B19" t="n">
        <v>30.09502262443439</v>
      </c>
      <c r="C19" t="n">
        <v>29.22549019607843</v>
      </c>
      <c r="D19" t="n">
        <v>29.44646924829157</v>
      </c>
      <c r="E19" t="n">
        <v>30.62060889929742</v>
      </c>
      <c r="F19" t="n">
        <v>66.51797040169133</v>
      </c>
      <c r="G19" t="n">
        <v>32.34712643678161</v>
      </c>
      <c r="H19" t="n">
        <v>30.43886462882096</v>
      </c>
      <c r="I19" t="n">
        <v>31.984375</v>
      </c>
      <c r="J19" t="n">
        <v>33.18181818181818</v>
      </c>
      <c r="K19" t="n">
        <v>33.73068432671081</v>
      </c>
      <c r="L19" t="n">
        <v>32.98104265402844</v>
      </c>
      <c r="M19" t="n">
        <v>31.82669789227166</v>
      </c>
    </row>
    <row r="20">
      <c r="A20" t="n">
        <v>18</v>
      </c>
      <c r="B20" t="n">
        <v>30.09174311926606</v>
      </c>
      <c r="C20" t="n">
        <v>29.21813725490196</v>
      </c>
      <c r="D20" t="n">
        <v>29.3080459770115</v>
      </c>
      <c r="E20" t="n">
        <v>30.43661971830986</v>
      </c>
      <c r="F20" t="n">
        <v>31.78389830508475</v>
      </c>
      <c r="G20" t="n">
        <v>32.35862068965518</v>
      </c>
      <c r="H20" t="n">
        <v>32.00699300699301</v>
      </c>
      <c r="I20" t="n">
        <v>33.22897196261682</v>
      </c>
      <c r="J20" t="n">
        <v>33.29885057471265</v>
      </c>
      <c r="K20" t="n">
        <v>33.38116591928251</v>
      </c>
      <c r="L20" t="n">
        <v>32.81774580335731</v>
      </c>
      <c r="M20" t="n">
        <v>31.99069767441861</v>
      </c>
    </row>
    <row r="21">
      <c r="A21" t="n">
        <v>19</v>
      </c>
      <c r="B21" t="n">
        <v>30.34013605442177</v>
      </c>
      <c r="C21" t="n">
        <v>29.13118811881188</v>
      </c>
      <c r="D21" t="n">
        <v>29.2540415704388</v>
      </c>
      <c r="E21" t="n">
        <v>30.50934579439252</v>
      </c>
      <c r="F21" t="n">
        <v>31.70425531914893</v>
      </c>
      <c r="G21" t="n">
        <v>32.44495412844037</v>
      </c>
      <c r="H21" t="n">
        <v>32.06004618937644</v>
      </c>
      <c r="I21" t="n">
        <v>33.05080831408776</v>
      </c>
      <c r="J21" t="n">
        <v>33.34782608695652</v>
      </c>
      <c r="K21" t="n">
        <v>33.59060402684564</v>
      </c>
      <c r="L21" t="n">
        <v>33.02836879432624</v>
      </c>
      <c r="M21" t="n">
        <v>31.9953488372093</v>
      </c>
    </row>
    <row r="22">
      <c r="A22" t="n">
        <v>20</v>
      </c>
      <c r="B22" t="n">
        <v>30.13302752293578</v>
      </c>
      <c r="C22" t="n">
        <v>32.43627450980392</v>
      </c>
      <c r="D22" t="n">
        <v>29.17592592592593</v>
      </c>
      <c r="E22" t="n">
        <v>30.64883720930233</v>
      </c>
      <c r="F22" t="n">
        <v>31.77330508474576</v>
      </c>
      <c r="G22" t="n">
        <v>-5.289655172413793</v>
      </c>
      <c r="H22" t="n">
        <v>32.13194444444444</v>
      </c>
      <c r="I22" t="n">
        <v>33.01635514018692</v>
      </c>
      <c r="J22" t="n">
        <v>33.19770114942528</v>
      </c>
      <c r="K22" t="n">
        <v>33.4269406392694</v>
      </c>
      <c r="L22" t="n">
        <v>32.91846522781775</v>
      </c>
      <c r="M22" t="n">
        <v>32.13921113689095</v>
      </c>
    </row>
    <row r="23">
      <c r="A23" t="n">
        <v>21</v>
      </c>
      <c r="B23" t="n">
        <v>30.26351351351351</v>
      </c>
      <c r="C23" t="n">
        <v>29.34313725490196</v>
      </c>
      <c r="D23" t="n">
        <v>29.07441860465116</v>
      </c>
      <c r="E23" t="n">
        <v>30.37677725118483</v>
      </c>
      <c r="F23" t="n">
        <v>31.72151898734177</v>
      </c>
      <c r="G23" t="n">
        <v>32.4874715261959</v>
      </c>
      <c r="H23" t="n">
        <v>32.53546910755149</v>
      </c>
      <c r="I23" t="n">
        <v>32.97658079625293</v>
      </c>
      <c r="J23" t="n">
        <v>33.07816091954023</v>
      </c>
      <c r="K23" t="n">
        <v>33.37671232876713</v>
      </c>
      <c r="L23" t="n">
        <v>33.14420803782506</v>
      </c>
      <c r="M23" t="n">
        <v>31.92688679245283</v>
      </c>
    </row>
    <row r="24">
      <c r="A24" t="n">
        <v>22</v>
      </c>
      <c r="B24" t="n">
        <v>30.06178489702517</v>
      </c>
      <c r="C24" t="n">
        <v>29.53026634382567</v>
      </c>
      <c r="D24" t="n">
        <v>29.26376146788991</v>
      </c>
      <c r="E24" t="n">
        <v>30.37619047619048</v>
      </c>
      <c r="F24" t="n">
        <v>31.86170212765957</v>
      </c>
      <c r="G24" t="n">
        <v>32.42165898617512</v>
      </c>
      <c r="H24" t="n">
        <v>32.3778801843318</v>
      </c>
      <c r="I24" t="n">
        <v>33.17209302325581</v>
      </c>
      <c r="J24" t="n">
        <v>33.1350114416476</v>
      </c>
      <c r="K24" t="n">
        <v>33.73660714285715</v>
      </c>
      <c r="L24" t="n">
        <v>33.00943396226415</v>
      </c>
      <c r="M24" t="n">
        <v>32.21527777777778</v>
      </c>
    </row>
    <row r="25">
      <c r="A25" t="n">
        <v>23</v>
      </c>
      <c r="B25" t="n">
        <v>30.10958904109589</v>
      </c>
      <c r="C25" t="n">
        <v>29.30317848410758</v>
      </c>
      <c r="D25" t="n">
        <v>29.27356321839081</v>
      </c>
      <c r="E25" t="n">
        <v>30.09976247030879</v>
      </c>
      <c r="F25" t="n">
        <v>31.89830508474576</v>
      </c>
      <c r="G25" t="n">
        <v>32.47086247086247</v>
      </c>
      <c r="H25" t="n">
        <v>32.38248847926268</v>
      </c>
      <c r="I25" t="n">
        <v>33.21957040572792</v>
      </c>
      <c r="J25" t="n">
        <v>33.70574712643678</v>
      </c>
      <c r="K25" t="n">
        <v>33.70982142857143</v>
      </c>
      <c r="L25" t="n">
        <v>33.20657276995305</v>
      </c>
      <c r="M25" t="n">
        <v>31.85342789598109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2024-12-14T22:32:46Z</dcterms:created>
  <dcterms:modified xmlns:dcterms="http://purl.org/dc/terms/" xmlns:xsi="http://www.w3.org/2001/XMLSchema-instance" xsi:type="dcterms:W3CDTF">2024-12-14T22:32:46Z</dcterms:modified>
</cp:coreProperties>
</file>